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<sst xmlns="http://schemas.openxmlformats.org/spreadsheetml/2006/main" count="41" uniqueCount="41">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</sst>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P22" sqref="P22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12/8/2026 đến ngày 12/8/2026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12/8/2026 to 12/8/2026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46247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46247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46246</v>
      </c>
      <c r="G20" s="47">
        <v>46245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4">
        <v>154097282477</v>
      </c>
      <c r="G22" s="74">
        <v>152864447073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5"/>
      <c r="G23" s="75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12293.24</v>
      </c>
      <c r="G24" s="72">
        <v>12200.01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1339379476.9648001</v>
      </c>
      <c r="G27" s="73">
        <v>1329221833.5252001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8.6917786961279546E-3</v>
      </c>
      <c r="G28" s="70">
        <v>8.6954282632536115E-3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0UxHTlSG6enSbH9/aDfF6n220ZWAG2+W70HeIZnjKNw=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yH/RbuG6rctJjNVAv82blc1Madzebm2msM4257kmGis=</DigestValue>
    </Reference>
  </SignedInfo>
  <SignatureValue>aqDcA63IkFt/IGEMWQMuvFwsOA7LmVbBz+urpWvUg6JVaVkjo86b6ECkwt/jTzhNhyBYIiEmSll5
cWSIg0O8iV/VI4U+iPLXXncOahHLmcHP/y/ejUJfYYRX5YlSzsiBfLWua9km9hvYqJMRw9VnSEhh
4rY7QpsycxtvKnfM9Kfio2YOHcJmos2GJf3bO/1/W3bhifHsMCYOy/hUv9jIItNEujIKGoVrJHWl
Ef2HwGc0tzc57/AC9M9r+QvUlVuIoHuDnJ03diVq99O9hLir22MyqfTCtIL5O1SpXpRWDruBBifl
1en1xCnXDhjPhkQmEjMwsG1shS0xj0a+j31EdA==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QJBdrsKPk9mmXnZ81/tMJIZW8v8c/jd4fPwyuz34eas=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2026-08-13T04:09:58Z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2026-08-13T04:09:58Z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nFZZhUSOIh9XIVL2LGH6sEBVDii+x6bdiXZOggPGRGY=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AMo6hYoVixLCuqZDqRBErWudNGiowIjRAaV6VaBT/hg=</DigestValue>
    </Reference>
  </SignedInfo>
  <SignatureValue>44d2RgrThkSOzhDyzSzkfFlW+jrFMcxf85D+Lo3xkuMs5uJ91nqjBCDV3cav49UNH2HyrIyY4/aG
1PjN9zOUd7B6nQj8zt5xK7Fh7m/vg9sh4MU4XaSGv1S0wvBEtyecxb1JtKevXFkZUrPbYCCdjv+e
Abm25PJFrJArQXfiSNyHrOfQ0CYpxGyxIkx2T2UFS3JqDvTncRMghqhS7OUKEkO7mpmIywODQAoz
GtIlNd1RvZXRH6LlOLHCpw5ZZv65dv1ikoGSjTJyuUwe4wuIvvBv/z6HbV9jf7WDmJtcjq6WoVf+
21EU0nkfMOuqTLsijwL8yE90Bo+5c0I5KdByew==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QJBdrsKPk9mmXnZ81/tMJIZW8v8c/jd4fPwyuz34eas=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2026-08-13T09:36:07Z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2026-08-13T09:36:07Z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2026-08-13T02:09:02Z</dcterms:modified>
</cp:coreProperties>
</file>