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<sst xmlns="http://schemas.openxmlformats.org/spreadsheetml/2006/main" count="41" uniqueCount="41">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</sst>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6/8/2026 đến ngày 6/8/2026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6/8/2026 to 6/8/2026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46241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46241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46240</v>
      </c>
      <c r="G20" s="47">
        <v>46239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4">
        <v>153451604078</v>
      </c>
      <c r="G22" s="74">
        <v>153936014718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5"/>
      <c r="G23" s="75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12240.3</v>
      </c>
      <c r="G24" s="72">
        <v>12285.53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1333611530.556</v>
      </c>
      <c r="G27" s="73">
        <v>1338539453.0356002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8.6907630491638299E-3</v>
      </c>
      <c r="G28" s="70">
        <v>8.6954274832157421E-3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2Vet735sswW0iW0mb5gHcd+7+V+S3MMroU6I+4l9gag=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pSu7xw3F8ckRof4TvvV+zT0fnXWPNXJD2OtuzIN27hU=</DigestValue>
    </Reference>
  </SignedInfo>
  <SignatureValue>UM5nrN9IuRTvmHjU0THoxilIeJAQJR2OOQ/DmJ2g4S8eU9Eux5wMvbcAfz+N4zVa70nahUDfU8Rj
BKbw6k/cWBEECZq/eRegAjkRxKwV6YVg+U1LSy7/rDof+Pp0nsPUwH3KbNNWn4qT82Pgp63VMj5E
SBhW8sj83B+urst7u+qww4wlZEFGD+wbZRnzHfoeOo7TOQeCB6Jghzw2paw1rDKcYXTnULMw0Bnt
JB0mmxnRPreeA8jgQurjBdC0bP7qHKfgNptpDyD7IiQ6zsC+YGqeQiDvBv68bwFEJ0I+kCKR2XFS
3phr2RRhp8KN8kp3KCoAeLCtjNNPXT40xeQt9w==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KCAs6vW/UeTE2LH4VhxKgwg7rGypXspEHm53imc7V94=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2026-08-07T03:21:43Z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2026-08-07T03:21:43Z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m9+OltTI9CeJ+1kHwevVXnrlC/Brj7N+U5Ea3Rh/QUQ=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UZuS/CUTBD/OwsPqhx5DwpGMCnX7wbaNvcLxRq4jOR0=</DigestValue>
    </Reference>
  </SignedInfo>
  <SignatureValue>g/TXMSDtBFry9XxylKS+8WXHcy8h1ooUfWyF3KSZCVueUdoNA6HmVzhwrUxJgawdOKGcK1xCHATG
KrxdmZCeo+n2KzxywS2Fh9feYWD0iRm3+T+zZxqL2ezJbJiuw63z7KVYdu9Qh+/tUYjASllcL3Iv
lvdwmhUI429BOvfUFHKAfaitPrmtE9x80SoIB8Xx4UJWNivnXyfesNX8TGMZ7VM09ZZLxbtAWpyV
WO2Vlbwth6SRbEhlbNsxIj9UqcceFML0upCHaaJe8hoLVEVf67d/e6JLX1ib1vC+mDhTe7UHPKP5
m6znDtzKJBIvf135RpZjDh7YbqK0gGkRhW9YSA==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KCAs6vW/UeTE2LH4VhxKgwg7rGypXspEHm53imc7V94=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2026-08-07T10:41:47Z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2026-08-07T10:41:47Z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2026-08-07T02:11:14Z</dcterms:modified>
</cp:coreProperties>
</file>