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<sst xmlns="http://schemas.openxmlformats.org/spreadsheetml/2006/main" count="41" uniqueCount="41">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</sst>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4/8/2026 đến ngày 4/8/2026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4/8/2026 to 4/8/2026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46239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46239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46238</v>
      </c>
      <c r="G20" s="47">
        <v>46237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154111288239</v>
      </c>
      <c r="G22" s="74">
        <v>153627680820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12292.97</v>
      </c>
      <c r="G24" s="72">
        <v>12245.31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1339350059.7844</v>
      </c>
      <c r="G27" s="73">
        <v>1334157382.6812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8.6907978973435052E-3</v>
      </c>
      <c r="G28" s="70">
        <v>8.6843554205858521E-3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Naoe7Pd0QGaHh/1JfTW56NRIsgluFJ3rj8FQebuX1f4=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IdrLlmflWXPxFta18iqf/z1IFuwEwhx5mug9YqqoEGI=</DigestValue>
    </Reference>
  </SignedInfo>
  <SignatureValue>s0bfknknEDtpySzfs8DPbrO80sdc+nPn6RhxZxe6CTXvTAEp2hsvs0dnNnH3tvAGlJUVvMPzYNcF
01TrC04JyMuDucqLwvm5XijncIdPAb6KarUVeckfaOAdEYvbfmL83gHa8ria2T2db+ubl9TMv6g7
kfI9a2hixo/TvFJ9vm4/pqHZg85M/jCudwT0Dl1LMt4aJuCQJlTvCp79Iikl88k3eaSvR69HwBdF
2rTMy9tP1mObeoo3SU5NWJTOtxzp/FIBG538HKQNlcE2R1z2TsCK4DWchevc3uNk+83IulKR3qiU
/Mq6P5/D5xrRe6dpJTZRKGuytatr8hj/DhWJNw==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pJvRCqRCs7fSyNza+Dp+tVFUs0KE9LMQEwBccs8LSJI=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2026-08-05T03:40:07Z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2026-08-05T03:40:07Z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CN+mzJeu9KZy7DFouXhgDwy/CcuXpVGbftzH20o7szk=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z7ysosDpuLveGTlFjM4T8dN8tmyhect+uEFEG3OPwLw=</DigestValue>
    </Reference>
  </SignedInfo>
  <SignatureValue>cmAf4qLmbnWksmVtbFV+rPfVSdmeWTB4Ryyl+U0AhYhYjI8NG/tmfcXm7bvHuoAV61PB9mRn8lEJ
g/bvwlnMF9wX0j9xD0kfidDYYKkM6EqfNr2GpCnW7Z7xQ2FkMXvDZKizTPPvX/ArEyrrvoxnz1Ms
1fGL+9cs9LX47wRAAaWxtJILVCuYkhub7FNH9EGZ59DKDXucUv0QLg42XL1F/DA3waNXAzIi8UhH
2C5zhncBWpx/qW4+nNOMLmxZTxCimu+dcxUv+bKU8XMrgprMxJIHPkhG83+55VreXNhiRy6Eclx7
bzLQjkaSbZWQDCkUBkvld4nyXW0/Sd1N2z7/Ow==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pJvRCqRCs7fSyNza+Dp+tVFUs0KE9LMQEwBccs8LSJI=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2026-08-05T10:28:08Z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2026-08-05T10:28:08Z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2026-08-05T03:35:31Z</dcterms:modified>
</cp:coreProperties>
</file>