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<sst xmlns="http://schemas.openxmlformats.org/spreadsheetml/2006/main" count="41" uniqueCount="41">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</sst>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3" sqref="F23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3/8/2026 đến ngày 3/8/2026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3/8/2026 to 3/8/2026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46238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46238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46237</v>
      </c>
      <c r="G20" s="47">
        <v>46236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4">
        <v>153627680820</v>
      </c>
      <c r="G22" s="74">
        <v>152110663197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5"/>
      <c r="G23" s="75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12245.31</v>
      </c>
      <c r="G24" s="72">
        <v>12123.63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1334157382.6812</v>
      </c>
      <c r="G27" s="73">
        <v>1320900040.0476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8.6843554205858521E-3</v>
      </c>
      <c r="G28" s="70">
        <v>8.6838096178496679E-3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rf0Ay2Bv2xN6hyhFoDvrw6eBVTUiqkpOkf2Lr4PMbH4=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1gIN/OJRDlCk6+euQJxK4xS48yLUFES7qddPasHl36A=</DigestValue>
    </Reference>
  </SignedInfo>
  <SignatureValue>M4px7qrUJyFis2cQyWtFvCxllrc1uBEJdfJJ8S7FaLLU40FwdxKPu32gz4XN9r0kDRePvj1R2hTP
LYsqEZ0jSdyDvWWoPC5gxWA2I9nLsXCLfdlNWYSzoTOGXHHRqPyNZ6eC6U8/KJDTb8Vt+yQwu8bM
yNNxC9c8u5WfOiegDQ5VUm41NYgPU+9WPDorCg38vh7fl3Be1HkbY37GV24VGJ9GdRQWFwh4YEco
ezxxnyQA57tKxvO79jmKeFGzTa3Kv1J647uRbb03uuLx7SJNFG6toKpT8xPl35+EUCYPJmz1VZiz
0RMGf8+sHmJIQdJ/oxdHUu95bZONCMGqxO5P6g==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XgZSJym/H9w9dAt/vFAWFiDdLbANcReE4qCAU8DA/kU=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2026-08-04T04:01:59Z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2026-08-04T04:01:59Z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GuzRbv9egXrXEWuhTJByPZlU3eSNR5WAt16pAYz64Ho=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RGHgUBQxmvJHw0H0f/NYU5xCLE7QKlrdsFUA28NRjmU=</DigestValue>
    </Reference>
  </SignedInfo>
  <SignatureValue>OgSaQhZJQVAkcBtCWAdDr/zQfE9HXuG4r/AyUwfKmYRoLXP+s1cAeFSU63+R5XgUfC+dvxgaNmGJ
GrmZNFDvsq7xxvwhc7vpDHr5Gsx2TNYNrlHGCVY18tiQk+7e2WtQHmFhUgWChQwtwMv+Uf6r7UVU
pMCryvfzy+0gCCe0JDOnzJJvL35Ie4zKaDjyOgGbFPqzSCLUf0t9bpmK+pNeuwkigFoucOWYExCh
l3vd+KLGNC4/JUy9b7p1vLcij8LhigUqWc+kFO+eJW+RPTBB8q3tZRu+zK/WxCDYeyGZkd4XZQu6
/jQuF8O15KRfh+dHUcpLrVCS2WwQ3ptanr73rQ==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XgZSJym/H9w9dAt/vFAWFiDdLbANcReE4qCAU8DA/kU=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2026-08-04T09:10:50Z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2026-08-04T09:10:50Z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2026-08-04T03:32:30Z</dcterms:modified>
</cp:coreProperties>
</file>