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<sst xmlns="http://schemas.openxmlformats.org/spreadsheetml/2006/main" count="41" uniqueCount="41">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</sst>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I26" sqref="I26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31/7/2026 đến ngày 2/8/2026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31/7/2026 to 2/8/2026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46237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46237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G20+1+2</f>
        <v>46236</v>
      </c>
      <c r="G20" s="47">
        <v>46233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152110663197</v>
      </c>
      <c r="G22" s="74">
        <v>152664459764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12123.63</v>
      </c>
      <c r="G24" s="72">
        <v>12190.02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1320900040.0476</v>
      </c>
      <c r="G27" s="73">
        <v>1328133397.8504002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8.6838096178496679E-3</v>
      </c>
      <c r="G28" s="70">
        <v>8.699689501430307E-3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8XBtkievsbViJsK4ZQp0qDggagUGt/tfmQ+oMKncWpY=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ZoVMroYEYle3dhLb5LXAhpI/hgSxHP8VX8qdHxaKj+A=</DigestValue>
    </Reference>
  </SignedInfo>
  <SignatureValue>m/yKmbEbKU7O9gDWS5PAGh/GR4vByA6p0o3qqhVhGHRn6RqUGw95bd6PGbZeRXc3ukGJ0gl8IjYt
3S3irnanAhgydIxOKTt14DEGhasoCneVJ1RWDi76IKxInmtDADavNEpwp2fqT/Vc8VyBjNh2Eesn
gxTQCXc99c1snOZM98mHLWmkQx3ZLwP+QI+APutmGlmUER/kEwLwQtRiuJe2oN0MkPpNCE0TbPj6
ALRyI0yOva2j34Aknxs6uqD75dlePbLNWN2vVng5gOKRT3gzhrn7HF2zz92hNT3ET6Mf/0Qrl6sN
NCGIA8LVBzXogNRtJqv88KE0dQ0HyYBtj3n9yw==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6WVjGdGMc51NgJ4cOcCn+TSnnO2deI/Gc+LdJi36OVo=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2026-08-03T07:01:48Z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2026-08-03T07:01:48Z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em+jBl+7jOnaaboDPDJfd7BxQW4/dm1NM3APE3f+oFk=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LKIl3JPQiKYfYF9STcno2wj3NTk/R2yyCzqBRnpC+c8=</DigestValue>
    </Reference>
  </SignedInfo>
  <SignatureValue>TaIWUMEHKgHRxjaXIeYB3PnhXE2+bgcL7qK0aaEQDLOJoPY9Fs07h4Sz5SlZYSc1wM3baKzfSUbk
+xUaF1IJBunvBTzwOTAZAQNoVj/hrZai71mf+TX+JlgtrpGt9S2W09Y8t5f3HGEZv7/BUKS2TEcW
C5OPab1kVbKyEZ37AtoDgxXWp4nB2gZQdyv6ETQdbLv93356D0NfKeMqtwY8PPTpC0430Exo0/2N
U39eaHDru5O9NwS1NsPeg0VMH1tMFlTkabN6bUU4MjDEr5ikJ3JDts+gVxpr9kExAQKKoJ+OMLJN
1lTtw64IngfIi1VwmT8KzyPCb/t1VObI0cDY4Q==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6WVjGdGMc51NgJ4cOcCn+TSnnO2deI/Gc+LdJi36OVo=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2026-08-03T10:53:50Z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2026-08-03T10:53:50Z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2026-08-03T05:30:50Z</dcterms:modified>
</cp:coreProperties>
</file>