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<sst xmlns="http://schemas.openxmlformats.org/spreadsheetml/2006/main" count="41" uniqueCount="41">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</sst>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26/8/2026 đến ngày 26/8/2026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26/8/2026 to 26/8/2026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46261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46261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46260</v>
      </c>
      <c r="G20" s="68">
        <v>46259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766843021141</v>
      </c>
      <c r="G22" s="10">
        <v>759242789636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13480.08</v>
      </c>
      <c r="G24" s="95">
        <v>13346.75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2845349135.0447998</v>
      </c>
      <c r="G27" s="104">
        <v>2817206097.3049998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3.7104714480039888E-3</v>
      </c>
      <c r="G28" s="90">
        <v>3.7105470552517713E-3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wdsepmReQw+w72DBAL9jhuRf5mi1Sw+YLiLzbeDBOz0=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mswqHb6bFxzBTRUV4FnY6PjOQJMO45VBCHa2RQ2Iw0s=</DigestValue>
    </Reference>
  </SignedInfo>
  <SignatureValue>PN9T/arzVFxSdo2+Wa4QKrg9cP9tFlNu5NOjHwC2h+3Pn5XynTWZmMB5Ynuc0Wtej6ugSqr48W8z
QOGmtG1AvNieEL8oFZpSSEsz5sabCAn5IvH2k4aLGVVmose/4ajgwtK22iPG1X1odxdmkLqDsh6w
nzcjezgwofSQz3iD7duMJHwHsuqmYJWi92JlEyJ1yrEZC9fcN/yrBrXar6BnqqYzkzUYfb6JcTjf
6EoALUYdkgErw9TqbIcS/SZvvN1IOE1VJx6fSAuSrI9kRwApr706OIaZxArR/bLFk1CnKPF/5h6O
nELFEfUTdKmzQQVdN3glYYKOASbKC9aJyKFSqQ==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buft/FQJ4o16HOpfFHfqV0Wx12RjiN9nPgjRmKtsbII=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2026-08-27T04:36:34Z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2026-08-27T04:36:34Z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+KFMs5e3UNg4DCQ++H1C4ofJUtrdtmF0MqF8I599I74=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EXCg3QljWrQnDEG2fmJ+SfQl8l5Ffara1/2qjH6dzWk=</DigestValue>
    </Reference>
  </SignedInfo>
  <SignatureValue>nqMUGfpNFmZce5Fu94wCI/6zMndXTNy/dbBa2XoIOTiCPED9g1AzRTps75/mHp0nhcLLTX+02QWg
CVykgFaL2UMDEF4rLdZYL6Tv6h73v4zSOVqk8xowoOJw4RBL1sc9VgGCRO9qjonhxCC27GjbauGF
Bz2N6U4tTEmvDStFbPYx1j60AG6djhGIL7V4OlxM/Mb6YiDz93rU1TsnFKT3qqHtJElzefBTcPVG
CBhuQzHjhZVdhr5nZGjpqc0SUTYg00H8ouwZS0JwrR9FixV5gCfOloBOkwUiwC7m6JocR+dDgAT3
Y1+Va8aUT1FgVBZW0M6TtjoE3EtJZ3rZo7J1/g==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buft/FQJ4o16HOpfFHfqV0Wx12RjiN9nPgjRmKtsbII=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2026-08-27T10:11:16Z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2026-08-27T10:11:16Z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2026-08-27T04:21:12Z</dcterms:modified>
</cp:coreProperties>
</file>