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<sst xmlns="http://schemas.openxmlformats.org/spreadsheetml/2006/main" count="41" uniqueCount="41">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</sst>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17/8/2026 đến ngày 17/8/2026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17/8/2026 to 17/8/2026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46252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46252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46251</v>
      </c>
      <c r="G20" s="68">
        <v>46250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743851885685</v>
      </c>
      <c r="G22" s="10">
        <v>744239869841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13090.29</v>
      </c>
      <c r="G24" s="96">
        <v>13101.63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2763073018.0374002</v>
      </c>
      <c r="G27" s="94">
        <v>2765466643.2377996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3.7145473060042531E-3</v>
      </c>
      <c r="G28" s="90">
        <v>3.7158270542918055E-3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24oXOE1n77w3VZ+uryhzt/Oq6mD9t4r6zr9AwIgu720=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y3J9Qt/MBSXCnTwVCBPZPxEWS7z0o/7pfcqfRlqFHuM=</DigestValue>
    </Reference>
  </SignedInfo>
  <SignatureValue>I3fblP0Tv5Vuyag+6YE9Zs6iXb0IPgrKhYRpycfF7KaxakE/p5lDzHGzrRuaRDolLXmYukmslXAs
44HVB0bIVoopdsfn2ZtMttgV0fYMIVBFVSy+eD5em8drlVulAjZW1GQdA5ONoC2zu1KqGcZzQ+l5
semdXD2gZXl4GL6ezpMhOS+q6OL9HO1tc68nSBf2AgiMkUUyQGeA6Qguz8zV1cq+EWz8wbKrNaKI
2hIU3DvkNxdFQKrATu2BkMOMuo0OObkQEECr2ail2i8m90mscfw5K5qNx58+aNuj5aRzIdQntkVZ
smxU0pt0nZ/bCrhDiqVSuE9RxKSsf9hLP9zUlw==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iXh9uWBzspiimvlIKlG9dPZa8ZMbP2b/oEbMcqQj1dM=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2026-08-18T04:02:06Z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2026-08-18T04:02:06Z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TnGmZIb3L/dAIX9gVV60iangcujJhc/JHOC+JJmaHF4=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195E9A4KXiZKwaRD3vUgmtp2dObOCyHA3PwEpRinxH4=</DigestValue>
    </Reference>
  </SignedInfo>
  <SignatureValue>ljWE3Rvdljgz4uqMVTxteD+yfNJ89g1z3iC88iYTZo2YEoIZlsFUOAxvE6eYytl/1J0huK64cRLx
pRIlxjz43DO7Q5HKsPjF16l5mYwcCyxXHBJZB7fP2qz7Z6eGracGjlVVUWJFgd28+g9j/1iibRNG
QPkLXFmvx50OMx7tU2ma4peXMSTwq5XO/6x51F2hQQVKNNXhH70Ggj22OcDhaemnX+3WUFAt3/cg
cjJLdlmP7aQQDGHpybQvhq/0BF8aybb8HCCJPiv/+KYRlc/rtDZUXUiM1RvPZhc6RXOEl7lrTqA3
Caj7w/N0JTq9OsREIafS8ilibO3RP31nzIQhlg==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iXh9uWBzspiimvlIKlG9dPZa8ZMbP2b/oEbMcqQj1dM=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2026-08-18T10:07:02Z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2026-08-18T03:30:43Z</dcterms:modified>
</cp:coreProperties>
</file>