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<sst xmlns="http://schemas.openxmlformats.org/spreadsheetml/2006/main" count="41" uniqueCount="41">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</sst>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F24" sqref="F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12/8/2026 đến ngày 12/8/2026</v>
      </c>
      <c r="F14" s="109"/>
      <c r="G14" s="109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12/8/2026 to 12/8/2026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46247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46247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46246</v>
      </c>
      <c r="G20" s="68">
        <v>46245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757518868349</v>
      </c>
      <c r="G22" s="10">
        <v>757141433634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6">
        <v>13341.85</v>
      </c>
      <c r="G24" s="96">
        <v>13304.29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211078.06</v>
      </c>
      <c r="G26" s="97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2816171814.8109999</v>
      </c>
      <c r="G27" s="94">
        <v>2808243722.8773999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3.7176259661344151E-3</v>
      </c>
      <c r="G28" s="90">
        <v>3.7090081167515353E-3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MhPftjsq9yBCIxiOHkl/j5xFIWrlK3KdUdwOxok3eBc=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UxdJ4FC+MEbkgywp+EJSL5ID4cL2Uts9r4xScXYoja0=</DigestValue>
    </Reference>
  </SignedInfo>
  <SignatureValue>r3WJWEB3Nmmshc+exJ7J9RX0BOtzsV9xOCICo/bS+XXTN1SJ4ze+/U9RyZ02vZPFYNaPGUskyF7E
Adotm1oxlgCh7u9pm5o8hYdb94fjPt6mhpFvdmD+sgNtv3sw39pydmxIvyge1WMiYtmgGbEQmAxv
KkfULD46HVJEmd3jS4zLCVZP+ErkfglHtaOL5INtXI3BnqpspVzCwVjRKgsgnB7hQohSBsbfc+jX
7a8eSmPmN/OzWvr8P77LtUTnTxpdT/HcTOR5FQCQHu8rtYpUNtiN62FhCIjIvf86yEPRjqUtg9+R
FG8CV5QxXI24ffJ/3qtwgcxTfGxWBUcDSGgC6w==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f+57ZP7I04/5tVK6zAvWcEDfRnlbgP9PILdHO5zgS4Q=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2026-08-13T04:09:37Z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2026-08-13T04:09:37Z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EBPUxk3gVGdHzoR7Q2Z14BQ9QMb+g86VAzjGdvU/4w0=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UhZ/wRTSMvFy4bWk09Me8TDcLn1a0HI0t2ixGADeHig=</DigestValue>
    </Reference>
  </SignedInfo>
  <SignatureValue>CN4xMdyHV9h31lqAzd6AUKn0+yHFrJZNqfsAXQIWxGE6nYveZX539sois56RI+YUHVSUsj1QGwdt
6UAvJN+36OzGDKbIQ3FoBFIxmeZP/ztLhXgd+R0oYtD0MoAwctRJzOoq+tURJSU65x83vEku2J6Q
EY6ueko2iP7pMEWsyLfwKZ92Zqm0QnYYim1D6+CRjTJddqCh1YDbRqWlr75/0/VMTuD9MRtvKib0
6MP47Xr+9othbZ5Kls/r0shVV9evoZ9qgHterqon/SZILLoxWc4KjY3d48lxc0iXHBMKvBbw9VNF
BhPC9SvprLEbJUCKc8fog1PWilJ8LA3mFbEpYg==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f+57ZP7I04/5tVK6zAvWcEDfRnlbgP9PILdHO5zgS4Q=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2026-08-13T09:36:19Z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2026-08-13T09:36:19Z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2026-08-13T03:39:54Z</dcterms:modified>
</cp:coreProperties>
</file>