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<sst xmlns="http://schemas.openxmlformats.org/spreadsheetml/2006/main" count="41" uniqueCount="41">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</sst>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7" sqref="F27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11/8/2026 đến ngày 11/8/2026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11/8/2026 to 11/8/2026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46246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46246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46245</v>
      </c>
      <c r="G20" s="68">
        <v>46244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757141433634</v>
      </c>
      <c r="G22" s="10">
        <v>762058851471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13304.29</v>
      </c>
      <c r="G24" s="96">
        <v>13367.13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2808243722.8773999</v>
      </c>
      <c r="G27" s="94">
        <v>2821507868.1677999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3.7090081167515353E-3</v>
      </c>
      <c r="G28" s="90">
        <v>3.702480277896453E-3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seEAreGey3AzHSKkyGCUEzOP1x4DvD/cVHI1mSu9Fiw=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kC6TLZEitTeL7bm0UWq9bZHFuhBSemdarb7nUKTGsik=</DigestValue>
    </Reference>
  </SignedInfo>
  <SignatureValue>vE+OcxdOMf44dc0OSp92Fi2hc1mqY+II3gThkml7mQJ7gTczkN4p0JBzp7pY7TFCwJCYzoFMdoae
fVNQCLForASq4jSTF9IdwDvTG+FPwTP1hNM0O7OXghpOTSAlBvnwfZI+XXtNUwUBMshSYuNj0jlj
Pa9OoVtqU2IftISbanv5lpyXJXzbRt6a3jG+JZfJxeJ5kQrTJH528JEBrTsgrWccbqwbaTR31Bza
RhO215pBm7ZTyN9bvrvLvFMtb6l3O304ZfxQaMd2CvFZ7lC3F5HIo4ymyLREmwuhobuK9CFBX5kr
S7rI3192WtAcEs/tpaSt0b26wBnqOYI+102ESw==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2vAigXFxWgdQ0+5hWTlRZ1rHYsqhMwDePD5jk1UIJWM=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2026-08-12T03:50:02Z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2026-08-12T03:50:02Z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pEOjegbHM/qKgTZRrUiWQscFLZ1Muu0e2ev9FYmJSNI=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OsqUb75UKdzNPsMNYY/zt2M2rNuuaNLCYyIQTeeyphM=</DigestValue>
    </Reference>
  </SignedInfo>
  <SignatureValue>Z2vfQYe1vSfSLbF/iHS0ltCXPEcO53/pkLwAIHMHj7sJjZ0NqBcqmWyl57jwAgOf2fme4w/QV0vP
+eecu3aK+iQ1XSoTrUTd237AGdWY0cBSYVTkO+6lsxYS//gI6RJ/Vk3Bmj8vMpisGGdHme66RLhb
WMIrs52Wnb8iKrU4tWTUEFjLjdI3lBWavmHw6Nzv+M0uQYsdVuao9Fh6K+zwp5O36zFUcOTYu1AN
J2ZVGjEob6qJEVNIiXB9+Mn2lAFWkGE5N93qdFe/yBV0Z4Uz7P6pJeVZ2PjJFv8ePn5YTaKGNfuz
7oeGKI709kQgoRT2kGs6woabGeYmShhQraNzRA==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2vAigXFxWgdQ0+5hWTlRZ1rHYsqhMwDePD5jk1UIJWM=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2026-08-12T09:51:52Z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2026-08-12T02:27:55Z</dcterms:modified>
</cp:coreProperties>
</file>