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<sst xmlns="http://schemas.openxmlformats.org/spreadsheetml/2006/main" count="41" uniqueCount="41">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</sst>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5" sqref="F25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10/8/2026 đến ngày 10/8/2026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10/8/2026 to 10/8/2026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46245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46245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46244</v>
      </c>
      <c r="G20" s="68">
        <v>46243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762058851471</v>
      </c>
      <c r="G22" s="10">
        <v>753610946379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13367.13</v>
      </c>
      <c r="G24" s="96">
        <v>13212.79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2821507868.1677999</v>
      </c>
      <c r="G27" s="94">
        <v>2787280199.3001003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3.702480277896453E-3</v>
      </c>
      <c r="G28" s="90">
        <v>3.6985664986590359E-3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6D0NeeEIVw2uX+Sfiuk97gtX01I0Hy9FVaroDEmJKZo=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kWlri8g/HIyIQntqH+4e4YAgmb56jssDKaJlr2lZfhE=</DigestValue>
    </Reference>
  </SignedInfo>
  <SignatureValue>U/Mn1X+Vr2JtZxQkbTL9NbcGWtieXi5wmjDvm1aj2chQvpE250gIbeUXcbj+K9FGTgLTI24Qzaj/
TRKF8ci8qY5LYXVam4rcmnxReXoWZvp0kllzxviy540oP18r7/4L03HYJGFTaQo32QAAdJbad3oP
OKNmvgGIzeN5GH2DKFC2TvJd4UTp6CaX+KvZrhqNLaBegLKzbYiGgcthmK9xnrJ47MffTfeWeHjj
Bes8jVlROFkiUnbQsSVKJoTN1qt5HKYndotawn+CUDwo4trV8P6KEpFiVizHbSAlbNGMrIk6qFzG
AgOE4gFjQUlRNOZzg0OiOXrHqm6fEx/hHOxgHQ==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uJA+hnmzSz6ezfBcBEZJDG2f+pawJQBubKtflhBhk/0=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2026-08-11T04:04:57Z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2026-08-11T04:04:57Z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SISJCAiavMreFFUHLUG+Cry/J/Y09CDESpubRdMQ4QI=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fxZ4pmTvdoIKAeA8PY0JlsQY3IQGNhHevfGfCKXgEdk=</DigestValue>
    </Reference>
  </SignedInfo>
  <SignatureValue>TBj/VvDdV5KxZ6V05MIUYhtXnsU3VjUFPmOpPSgx+oeNI7v30gLom0QEspGfVWMkgLU+DI5CH9lp
Fyk86f2sRgSqcRl1mdBUEAZPENRX2W371EG3PnmNJScOihLx2IJdoAZcHso6f2fL/gMVJPt5Jrkp
dP1QJeQC7eCc9K6AjkSgxlTd112Gk9lY4IM5olMjq6/ZTxWBtGpztrDBw/Syi3Y19o4nbR9QRmgI
tatMmFk16nObOI8o/+IxZL70aEAh6jg8m6AHkpvmy2xa2uK+j757WErMEVgOXPhuZwBXekwTXkrr
WvzDui8G4wZsfcwiv+ND3jWG9x9oXFvRYcFXkg==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uJA+hnmzSz6ezfBcBEZJDG2f+pawJQBubKtflhBhk/0=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2026-08-11T09:55:30Z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2026-08-11T03:55:13Z</dcterms:modified>
</cp:coreProperties>
</file>