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<sst xmlns="http://schemas.openxmlformats.org/spreadsheetml/2006/main" count="41" uniqueCount="41">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</sst>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7/8/2026 đến ngày 9/8/2026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7/8/2026 to 9/8/2026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46244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46244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G20+1+2</f>
        <v>46243</v>
      </c>
      <c r="G20" s="68">
        <v>46240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753610946379</v>
      </c>
      <c r="G22" s="10">
        <v>749235608444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13212.79</v>
      </c>
      <c r="G24" s="96">
        <v>13123.72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210953.19</v>
      </c>
      <c r="G26" s="97">
        <v>210953.19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2787280199.3001003</v>
      </c>
      <c r="G27" s="94">
        <v>2768490598.6668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3.6985664986590359E-3</v>
      </c>
      <c r="G28" s="90">
        <v>3.695086789076076E-3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dWJsjLzrjNfA9718Ad0VV9fO6tFiLjFERlKOQJ4FoPg=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SOKN10TEMuOFGT9w3KNv1ZjcqEatnDz1bvdvaRnJTmA=</DigestValue>
    </Reference>
  </SignedInfo>
  <SignatureValue>uthMsamlgdT+S/tRiTYK4IS32u5t7EGsWeJsTlgLkWiPviteN//HkByRVD1yO0QBAfZoeswyouRZ
wIZD7WLT1xq3FFoMCt4lmGECTzBMQnJHFobdBQ1EsCjeeJdxDAYndl+wt9yiWokNnanZiJGWjyXB
I/Lpnf0DcZ5KMbLGmyxvA4p22QUfdRDttY3wAXcs+uHNHca09AS3dGjPYUUiBZ77vVjedjSjoMpM
AU9bEvXVLwF2s3cPOuaZ9Vig1FWKvEak0xw9xtTunzyVC9mLyQqr8xbf8IdkjQVe9LPOUxAzIrRL
I/9E7pARG6kNyl8xINkxj900sWmX4RUuAxGwng==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ZeY56AhVclv3v0MyEeAtup9cI0a2eY+FSkaW+EoCmxA=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2026-08-10T04:13:11Z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2026-08-10T04:13:11Z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A8+uOINAkoiMh/dg2xNXA/GO7fxJ/oPozso9qt2apog=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O91le2mYOkALRgec3VziXDFmUVFoQ7lRi7Up+TFK/hI=</DigestValue>
    </Reference>
  </SignedInfo>
  <SignatureValue>3Ec/80alfZEFltX4wM6lG9WHDSRaUYdvDyDEuFfvNe+o6mXg7ysIRdIedrdo+GwnUGQMi0qEayJC
jUxeLY1OMF8JO1augm/FayGvf8T9Jac1X+DEc1hP1R0+Vbzj5Hz1RA42iPCjyxvIbwh2RVXhWNA3
FXCkYZp9M0XJXbZ8359pxSfRsfWTvCU8+MsRTawueQTsezGwG7pcEzNDT3OVz1tpGfeXyWRxs28P
itC6o5EdwyGRuk47mG6oKO2Uaahvfl86XGOD7xjnigYKlyIzND1dY9wIyrNBO+KazGIwL2G3TpO2
aVxcCzCRNqdtIfiHHcGpzTBVt/L7e3DPXzvr8Q==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ZeY56AhVclv3v0MyEeAtup9cI0a2eY+FSkaW+EoCmxA=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2026-08-10T10:21:03Z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2026-08-10T10:21:03Z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2026-08-10T03:29:49Z</dcterms:modified>
</cp:coreProperties>
</file>