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<sst xmlns="http://schemas.openxmlformats.org/spreadsheetml/2006/main" count="41" uniqueCount="41">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</sst>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H24" sqref="H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5/8/2026 đến ngày 5/8/2026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5/8/2026 to 5/8/2026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46240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46240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46239</v>
      </c>
      <c r="G20" s="68">
        <v>46238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754754028556</v>
      </c>
      <c r="G22" s="10">
        <v>756174080413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13221.72</v>
      </c>
      <c r="G24" s="96">
        <v>13257.34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2789164011.2867999</v>
      </c>
      <c r="G27" s="94">
        <v>2796678163.9145999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3.6954609127731923E-3</v>
      </c>
      <c r="G28" s="90">
        <v>3.6984581148128441E-3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BPFqa/jVTvvWGuakpHCMW7WwjDZQ2qDVCVnA8nq9XTQ=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5BkVCL25Uk2LFprlN1RKUwRWGbA7Go2pXaKnkYe2/Eg=</DigestValue>
    </Reference>
  </SignedInfo>
  <SignatureValue>mguj3J6Zt/eiXJNSsNswHBh1UVB1WKKpIpEBUfGcykVPtYXGAMT4jItTos4JvENcFUeSR2/jeNHt
14nckzlqfcynjurMlR9PR5LKhMuu49zXT0X6gH+qLmaIWIVhxJahrvdrg9lkO6UZE1BCM+7bMjZ4
SMDvOIveki3QWfgtHxlyJk2DwoW64CcIpg5wqwwb8puUYzEM9fB7ybHmlSm8elbnVvaaAF+uPXIy
jQGR8a992TSvQFUs/rHcz+vkIcS+45Doqrt1foeGA98TJCLuJfqpibQnaQlNpWtSzF3JuWxrXkNm
q9gFAcaI1d4SLa7BgRJfJxBpabZ0/6lg3c/OBA==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cvE6VKth+HeOPdCqCmRtA67Ni7AfUyVTsk8IapVK67k=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2026-08-06T06:57:02Z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2026-08-06T06:57:02Z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89YVZdjcWkjxcEj+IVMNsoxwk696sIvI5+fInAkh+jM=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ipiPXcckENwtbAlJNNP+ED5tKy1x4qw8xQWJ5RJXuAI=</DigestValue>
    </Reference>
  </SignedInfo>
  <SignatureValue>L34iCy4aUM55RIQDw/PTDpya8Hfn+ztYt49Kuv9qQS2dkXmVsjpFGmiBqOS8UckcruFtA6XyuQJj
cnAKBNy9SOE0UBk5T1DhGdxbuGLldn6l4N4MPUoLWpKj5VfnAvqho4Mca1bUb1Tu1I/yVkMR3A3u
gUADyM+fP6yzQRH724VyulVczoAEAlYaMJmy+3+6H2U0M4PaTvIMdqQSfFU8ZAcN0tuHErphDO7L
F2qB4/S+qT+khT57kTuljCSqaXgDc/LY/gBB9Yp5gsrOWptY44nvpDv6ZmJZXPipU5V24exN44Tl
FySnuTb6EFNs/fCejnuN/7wfp7xUjbN5K/tMjQ==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cvE6VKth+HeOPdCqCmRtA67Ni7AfUyVTsk8IapVK67k=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2026-08-06T10:07:48Z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2026-08-06T10:07:48Z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2026-08-06T03:01:58Z</dcterms:modified>
</cp:coreProperties>
</file>