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<sst xmlns="http://schemas.openxmlformats.org/spreadsheetml/2006/main" count="41" uniqueCount="41">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</sst>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4" zoomScaleSheetLayoutView="100" workbookViewId="0">
      <selection activeCell="C25" sqref="C25:E25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3/8/2026 đến ngày 3/8/2026</v>
      </c>
      <c r="F14" s="105"/>
      <c r="G14" s="105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3/8/2026 to 3/8/2026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46238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46238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46237</v>
      </c>
      <c r="G20" s="68">
        <v>46236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760105323109</v>
      </c>
      <c r="G22" s="10">
        <v>743198209945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6">
        <v>13240.79</v>
      </c>
      <c r="G24" s="96">
        <v>12942.58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210953.19</v>
      </c>
      <c r="G26" s="97">
        <v>210953.19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2793186888.6201</v>
      </c>
      <c r="G27" s="94">
        <v>2730278537.8302002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3.6747366499097042E-3</v>
      </c>
      <c r="G28" s="90">
        <v>3.6736882587920295E-3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ElsmyszKBtkb7/08ZW+thMNmEYWspYklNkS4Z+gOP4c=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PC4ChXt7GnZ33wRWl8JDOjd/6ROxAgR3Wd0mtXA3mx0=</DigestValue>
    </Reference>
  </SignedInfo>
  <SignatureValue>XPsarq8JxB3yVpRPxlYOBzQ5jn8JYB5JsfzmPpQOFeCIR6uQkKeA62x7xkdJ5ha8+RkdA7sV/uPV
ggtsp3sdp2DmbBQ1ALYQsrRmbS5B5eirQ91a3qJi4es90rb7qB5PF3ZySkVdJkQB79P4EbRdaEBA
axbipemH5MABjsz0kJGUvAm8jwuZiCmCg61CFj5mdugycIdYMZwFMd7DQf+S/mjLeESgr4eYe0wr
oJ5wwFkfDXZvPA4afMpUJLGiRm5xwMG4qiUMPy6TzFTin0Gjcc4Ee2RWpVXJ9dFN/rhL+Ur98lmB
7hqXyqv+w1bb9ltkf0A9KbR7GEvJhqzpUOoB5g==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f6ye0Vn7AvFDL+fAEsivzOuza7W4BsfQvzKsbKbw1tw=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2026-08-04T04:01:34Z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2026-08-04T04:01:34Z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IXdbqcXG8oxuKnf2/nFeL6GLxygHUXabiNiJTb4KwsU=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fskjhWB4PT2VxISGo91c/F4j1F3DocIrJlZrNUAVFbk=</DigestValue>
    </Reference>
  </SignedInfo>
  <SignatureValue>p8XVe93nJFEaM3Nvfjv2TcgnLzpF0kUw8dZpOc2ShJIxnNTsc0NzwShy0kQuNEUo1TYeJJmVK6Ed
L3kYbOiBywx4pa2JN7YfLn6hrQCf+iHttuzyzVBQWLlk2eOhKu1pC/8a8AvzgRtEOt17toL5JQxk
SaiwxzmDsARu46Xc22EqnBIPskOlGOVQLW2HpfEmTQCPhTyIRYi+hH/sBNopfnz+Li4PanmYe5qz
i0+lNRlawBA/8XHbF4egRE/QZbzpiXrLwb554s48l/XTPYFo0ZcZVFGb5DtZWONjda9Y57Lzsyi0
765kkXEblSBJXx0RNUVgpE1x95kBSOXwXs4Pwg==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7xiHwAM1e5PCcrjPWMSs3R8sYb16/C4UQusdwXoPqn0=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f6ye0Vn7AvFDL+fAEsivzOuza7W4BsfQvzKsbKbw1tw=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2026-08-04T09:11:02Z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2026-08-04T09:11:02Z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2026-08-04T03:26:15Z</dcterms:modified>
</cp:coreProperties>
</file>