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<sst xmlns="http://schemas.openxmlformats.org/spreadsheetml/2006/main" count="41" uniqueCount="41">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</sst>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23/7/2026 đến ngày 23/7/2026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23/7/2026 to 23/7/2026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46227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46226</v>
      </c>
      <c r="G20" s="91">
        <v>46225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129595851390</v>
      </c>
      <c r="G22" s="92">
        <v>128306139216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12596.22</v>
      </c>
      <c r="G24" s="96">
        <v>12475.45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35503.440000000002</v>
      </c>
      <c r="G26" s="96">
        <v>35503.440000000002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447209140.99680001</v>
      </c>
      <c r="G27" s="92">
        <v>442921390.54800004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3.4507982794216821E-3</v>
      </c>
      <c r="G28" s="95">
        <v>3.4520670114027326E-3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/dRHHuhz6o4AdDORr9Kc0sxBgCk3bJ2aKjbct9Lfrzc=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AKoWWLv9Ui3Ewp6OCNDrFPkuVKOxEJwYv3sWjrbbCNY=</DigestValue>
    </Reference>
  </SignedInfo>
  <SignatureValue>W/x3OYAAEV197fWzp6BoDYHlp2e0AXJ9YubSz/UB/BFGTfP/il53DnIJLX9mjZS0hEZ4m/DNUGBM
rIzIpWiiw7BOerlQdjiDYe3jVE/3GKMKfhiooOcEgFcpWMoBmr9wDWh7DOjmpkpfeRMFdscLQ386
6BUeznUcWXHAGIm1+Vw2hvonDaSue67M2wKJak7jzg1W+HNFE8/jDcKv/4t+jEYB8SowdzS7tN/n
SmyRMG0DapNALa+Z2EXkbZjyHlLlC89nA18GA92gBXhF9dVcwSG5djM8dTGHKTe1PB8zh5E/pT2G
YEAYI4dpU3izFC0gvWr1cR6tXRJILqYc34QDrQ==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1afjrpfFmkBH5hPEUj5piZ9MZ5S3WuPvq2NIDqHlh9Q=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2026-07-24T04:08:19Z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2026-07-24T04:08:19Z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b6O3FEGH3Hzr0QeZfgYFWsujMgMf4gm5GSp6DRfOD7I=</DigestValue>
    </Reference>
    <Reference Type="http://www.w3.org/2000/09/xmldsig#Object" URI="#idOfficeObject">
      <DigestMethod Algorithm="http://www.w3.org/2001/04/xmlenc#sha256"/>
      <DigestValue>X3SESmeajyqTlsGBW0KJ7T6S85u+k5u36ChS+UL5rvU=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JsAfqHu3GM1nkbwdqayu4JDEpFDBnyrh3LXud4uJwQ4=</DigestValue>
    </Reference>
  </SignedInfo>
  <SignatureValue>rWupTm7RxFJID7r2Pgyv10FJmEfAIwJUevlueP6w1RBMwo/66xOwFgdArkXHFAO6tjJOaCwdQf9U
Ku/H/oayuY5cfT419RQk1bPRZdFBqCQ4YSzbWdA1cQGEyqG8s6mmbxbWRCQ0yvVBRtIM0RbB/I1n
FyOrZKxdA+rMF2lWIEZWmsn6Hm35xdDYKkuh5EbzmqO+78KVnzu0MVYRl+2aNqkWBqeayS2nptOz
GTfL/s/JWKBg8OAcprU8j46SKRSes6glzxp7KHqgxvw0naDVHGe59+nEf6wZL0wy3X/9DiG5jacM
6RRgv0SKzCxwLDhG0pVOBR5D7/5o40S5vsz9jw==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1afjrpfFmkBH5hPEUj5piZ9MZ5S3WuPvq2NIDqHlh9Q=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2026-07-24T06:51:52Z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16.0.20228/27</OfficeVersion>
          <ApplicationVersion>16.0.20228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2026-07-24T06:51:52Z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2026-07-24T04:06:36Z</dcterms:modified>
</cp:coreProperties>
</file>