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16350" windowHeight="109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<sst xmlns="http://schemas.openxmlformats.org/spreadsheetml/2006/main" count="41" uniqueCount="41">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</sst>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22/7/2026 đến ngày 22/7/2026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22/7/2026 to 22/7/2026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46226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46225</v>
      </c>
      <c r="G20" s="91">
        <v>46224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128306139216</v>
      </c>
      <c r="G22" s="92">
        <v>129544098525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12475.45</v>
      </c>
      <c r="G24" s="96">
        <v>12594.15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35503.440000000002</v>
      </c>
      <c r="G26" s="96">
        <v>35503.440000000002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442921390.54800004</v>
      </c>
      <c r="G27" s="92">
        <v>447135648.87599999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3.4520670114027326E-3</v>
      </c>
      <c r="G28" s="95">
        <v>3.4516095597338981E-3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cuuv08rSyeL6AdkwdOY6vTXaC8hr2b4Zii/BFUxVBik=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W5lV5Czrtygt2OO5SK0n968sWRL33tIzIvHKxCwRmGw=</DigestValue>
    </Reference>
  </SignedInfo>
  <SignatureValue>G8EYGhalQFDZtg5BZfs2f/lLz4As2fEDFzc7puw9d92iUceHTZHBmRLOtmmCsq2PP8KEnqearrh6
Kb0B2SEH3AKuRm4XkWn5czvrS3k+a6MaLcyQ7oKsxxMJEPYHADJX8k2Hd9h8jW227QeapkGLZrVe
h77R+m3v9h8JWDkjIQpq21s9TsuMaL2nI35DdDqdiHca5cVGrtFUqM+Wk6tiHuLkkFnA6M7gL8J/
Q6cQeWrz5mbKJxANx4yigDj7hZJUxSdL80Hwv9JCwGGFsvOpbIL6wAk3T2OdEBfocL9Q4KEClCGi
E2C9gN+ep6LaZ6wEg+ZirIisrGazXzgfSR8utg==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6qnqmcgZiHmleVhxUCFAAnhDPYC+sW0puCOpM5KZwMY=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/EaInXPmivgoYpxD7vNgncH1WLQj80TSrciCEBaz334=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2026-07-23T04:08:34Z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2026-07-23T04:08:34Z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WxTs9Sc3NMwD+eNPlGod/BG4sGvglx91iA/8UW6epGY=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yu90uJ6GmwJvCz3IPIzcK3slmQYz2tvMCz4Tr4K0FUE=</DigestValue>
    </Reference>
  </SignedInfo>
  <SignatureValue>Ny2sv4id2jKM4wr0Rd2/bmVCCVWgH6WG/9Vetn5DL+lRArP38lEZspkfGonJ29S+7qJ2CBYhbjBw
Afda14MMGslweIZlspxS4NGug2jPyTt28YBcoY+1P2ulHEIinMIg2UeqwLKk6Zze7ZiY5Fbnw3mX
g7wt0OIJat4dJZIaj8lAYyl5WNhAwK5xE6rq3OXGMF1HM0vf3yjTNz9gLga5CSw0zGCdwcWtQ0z0
d4aRVBZu4zRt/5V5HAqA2mXzUMhpptPwdl1Eb7WpllE4gaHspPzctQJj5DxQXoKcYHSX1KpZz8vh
WEPNH80LmykNjl6p9+4gk3jBpRjo+2RBH69yBw==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6qnqmcgZiHmleVhxUCFAAnhDPYC+sW0puCOpM5KZwMY=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/EaInXPmivgoYpxD7vNgncH1WLQj80TSrciCEBaz334=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2026-07-23T10:12:49Z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2026-07-23T10:12:49Z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2026-07-23T04:07:09Z</dcterms:modified>
</cp:coreProperties>
</file>