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<sst xmlns="http://schemas.openxmlformats.org/spreadsheetml/2006/main" count="41" uniqueCount="41">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</sst>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G26" sqref="G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21/7/2026 đến ngày 21/7/2026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21/7/2026 to 21/7/2026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46225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46225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46224</v>
      </c>
      <c r="G20" s="91">
        <v>46223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129544098525</v>
      </c>
      <c r="G22" s="92">
        <v>130763200389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12594.15</v>
      </c>
      <c r="G24" s="96">
        <v>12651.22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35503.440000000002</v>
      </c>
      <c r="G26" s="96">
        <v>35266.31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447135648.87599999</v>
      </c>
      <c r="G27" s="92">
        <v>446161846.39819998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3.4516095597338981E-3</v>
      </c>
      <c r="G28" s="95">
        <v>3.4119832267101029E-3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uuc+Zqw6mTvfXngVfUNpk9qM/DSL8bCEprx+jct5nPU=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6+1DAq+HtEC7hfooMYGr3wnDC1AwPff1kLOsq0kW1RM=</DigestValue>
    </Reference>
  </SignedInfo>
  <SignatureValue>aBIy72lL2oVyWe29E78jl15Sh/r4Puk7sDgmLVV1nLCpts6oKis17eZjxQDCkdA8MmOwyKCt5Xjo
XWgHQ3XqWGBnTd6mTEddBQxM/o/EwcBkNJV6hHFkLGE2vIfw668FNltukQsYQH9JRS5FaqUGTmU2
0efBTxcRV5suKO03AIfoaWy8lIT8DrNdCLNJaig1H8oYiRWsHiVYC0zHZ/QypJYUuHEz7Dyp8LOV
zbdp1LsvVYGRxdeK9LkjtG1xGJ6kqQ9FlhkaaYb8YSujh+5L+Mv3n7kXRmlvqBtvTB7WAoYeBtjz
RAylBN53uBCGr6yrCiqqqXOpDobkg4IaYbzxyQ==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Btl9fc+KHo4q5B0B5DyO6PsSMC7tJ2ktckb/ypn6dbA=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2026-07-22T04:04:26Z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2026-07-22T04:04:26Z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sRTAidjJpOV+nUNAegdRYWU3HWHhKiJU2W0EIPcZjZo=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89sdpBve8OgPm2TVqb1CmKnI0mxVwVyLwb9885PoRQU=</DigestValue>
    </Reference>
  </SignedInfo>
  <SignatureValue>pwPJsTU/VTGa8tzzNuyfAWYAM0d9HcxLkEhi/JGEhkAfnOn0FAab3lVInhodlhCJG3zwQE34k+KS
6qVPDeJStlJ/3cXuzP3hW/5muOGUhNn5uMTcVKvPyMbeK/RcE9qQKVjGFyPxLsShu3wGaf/klzMq
HHOcyDYbpGLgwDKVRj/gKaknf/U5cqnk5irshjXCO2jj0/Zu+tvFcA3MZL5F0sAhdC7HscS3OuTx
XZ7wHvgta34R7w0OnIWewvRYSCbqu6/Jtxi5zH+gz/GYdWApTW6fX58ib54lod7/0E16nyARLpLW
AKAmgDbv28SercK0zFJPLsefu9P6DYiTIzMXTw==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Btl9fc+KHo4q5B0B5DyO6PsSMC7tJ2ktckb/ypn6dbA=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2026-07-22T09:57:31Z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2026-07-22T09:57:31Z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2026-07-22T03:23:19Z</dcterms:modified>
</cp:coreProperties>
</file>