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770" windowHeight="1095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<sst xmlns="http://schemas.openxmlformats.org/spreadsheetml/2006/main" count="41" uniqueCount="41">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</sst>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G24" sqref="G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20/7/2026 đến ngày 20/7/2026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"&amp;DAY(G20+1)&amp;"/"&amp;MONTH(F20)&amp;"/"&amp;YEAR(G20)&amp;" to "&amp;DAY(F20)&amp;"/"&amp;MONTH(F20)&amp;"/"&amp;YEAR(F20)</f>
        <v>From 20/7/2026 to 20/7/2026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46224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46224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46223</v>
      </c>
      <c r="G20" s="91">
        <v>46222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130763200389</v>
      </c>
      <c r="G22" s="92">
        <v>135437225769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12651.22</v>
      </c>
      <c r="G24" s="96">
        <v>13106.32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35266.31</v>
      </c>
      <c r="G26" s="96">
        <v>35266.31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446161846.39819998</v>
      </c>
      <c r="G27" s="92">
        <v>462211544.07919997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3.4119832267101029E-3</v>
      </c>
      <c r="G28" s="95">
        <v>3.4127363540917624E-3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zL07K59SpITeXAS5quIdasvtapSk2psjMCzuWruGoE4=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+su9CoEG0c1aEDBi5xakmz3M5/rOVmxPxSIS2mb1FHw=</DigestValue>
    </Reference>
  </SignedInfo>
  <SignatureValue>LSxZairGZDgkAi9aIFJ/xMIMTBwtXO+6ZFs3umMAiz8PXhL0lealVQ5whRQAPgcNoGwprzxOTox6
163WwjOH1RY7/ezU+y/aIDQteS1P7N15SUzsaHSkEWftiQw8Dytdfqcfiw0VpMwK/hxCPP8wj3XK
DQw8Fu1D3QXHOGpoK3j0tYyJOKsgZDX5PtYlpUQk91ssQOwgDN189Y5skWUjqUqghU7IfMHWyazi
3rZMcgU+ahiAjPN4dHONxS2PaGxM6kUuS5qK44/JpFiYL63W5OZvMkXva5UF2RB/dyCqZFQcja+r
ZmnC6G5U4e3vhiZ1ybhyoo/x70/8rMBK9AaRTg==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qRuMuwmfANmzAdqAp7XVIQ8uqfHa75SCYk4Ifv7JudE=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tDxjQe4NKOmJD+vmjsnQDdQQUYZS9pENk3xKicpA4hw=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2026-07-21T07:18:57Z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2026-07-21T07:18:57Z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V/698VpROrGByC9na3CCfwAMX5FnAtdGIdri5xU1VtE=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vkEmf7BFgVe55tjGmyktRqX5ao6bzqMd+mkRPSIONzY=</DigestValue>
    </Reference>
  </SignedInfo>
  <SignatureValue>TIn+XQdDdJIdjfpLao0RMdWb8umq7W9Rlm0xzL240u0ypZoyggSW07gOc5NSHyfkPv9Q/kPH4hhb
4wf8lzSu8Xfhb+xCKyxaQ0l59+9Xd8uSFCrZXZEnWAZRo2haiKalpCwbV5VLy2KWWE1J9TECrEvU
zrp+vmRT9XdWFavUhQgslkRwTXCsMb9bestsUp714Xsf3zO0vEsTGfGwdw/uogXdAQouT59u87es
X24wAa45ZzCJENOlRm4Qn7qqHt4NtNnuIvIh/KPZ2Yd+J/DDFsiuiPVmXSSACi6wpFuCupHpcy5A
P5pGU7W+44wL1PONpROWNv6OpFoCDhHCmwRQrw==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qRuMuwmfANmzAdqAp7XVIQ8uqfHa75SCYk4Ifv7JudE=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tDxjQe4NKOmJD+vmjsnQDdQQUYZS9pENk3xKicpA4hw=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2026-07-21T10:12:05Z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2026-07-21T10:12:05Z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2026-07-21T06:53:30Z</dcterms:modified>
</cp:coreProperties>
</file>