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<sst xmlns="http://schemas.openxmlformats.org/spreadsheetml/2006/main" count="41" uniqueCount="41">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</sst>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5" sqref="F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17/7/2026 đến ngày 19/7/2026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"&amp;DAY(G20+1)&amp;"/"&amp;MONTH(F20)&amp;"/"&amp;YEAR(G20)&amp;" to "&amp;DAY(F20)&amp;"/"&amp;MONTH(F20)&amp;"/"&amp;YEAR(F20)</f>
        <v>From 17/7/2026 to 19/7/2026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46223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46223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46222</v>
      </c>
      <c r="G20" s="91">
        <v>46219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135437225769</v>
      </c>
      <c r="G22" s="92">
        <v>136343350696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13106.32</v>
      </c>
      <c r="G24" s="96">
        <v>13191.85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35266.31</v>
      </c>
      <c r="G26" s="96">
        <v>35266.31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462211544.07919997</v>
      </c>
      <c r="G27" s="92">
        <v>465227871.57349998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3.4127363540917624E-3</v>
      </c>
      <c r="G28" s="95">
        <v>3.4121786592351123E-3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PvdUDILSCAan09MWHMj3UHZ4zXNUvT7n4znpwYUX05E=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oCVItctzUFA3GTxhTuMlgPfSjAt5xur7iFm9lDu5PRw=</DigestValue>
    </Reference>
  </SignedInfo>
  <SignatureValue>njti3n1Ki4CIY6wFyxpn+cmEYeiyZgKLXm3ev2dzQmDcFo1KkESzAAlP6C4NMXzpK6OnxAfgqOJM
HuSfnGnxqj1ZYUpKztHRb1pfl2w+uJw7ZC9EYGk+UAlPjD5dDgSM8usFZEwV0vlF3K1kVqTBimWJ
WKcQBClhTSPlTNhS0uD8fROFaKT1XgILhXl7ET+3lu7eOJRXVPl25I+9cjL1WkTKOJC9GGvgjr5m
NFX8h/+/xglC07OGbEag8oh4iuFN4PhjiUsmPcf4WvnrmZi0P2I6zrz687G1XQmD66qVcVfOY9Ox
JCdrsDzpc8aWw1/XdfqFayj+mUGa1dwQlekJUg==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23VTS6m45y7XqrQ/FuGuDqY/q3QGVbYJO/vPwZPmozU=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2026-07-20T03:47:58Z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2026-07-20T03:47:58Z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LoWLzDR/q6u7dBuU6J14fCXVh8dvhzcpEvZFAgyNJto=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VjdHZrdQ0tWSg+THOhkqrZ3KtMwlF6UkshcF0Uia0iA=</DigestValue>
    </Reference>
  </SignedInfo>
  <SignatureValue>ox9TJXImxGI0qJFRMrujH/vPNt4hF16Bk+gAbCjWzWtZc1Ja5XxFeRlrjY0gqqa5eq74Smmgaige
k68sADdV/UXxgBDysPU+TEA6XBqlOBP+eV92Zbe8aG9c+PTRFk9iAOS/HPGQ0KN1iRERFVsgopX6
duYuZEki0l1IGD6xo6GoAjv0tnHJcDgAKcqBtouuS6vlqU/EUB5PQq9z+A/PxkGvej2n163frW0h
Vc19ZRVL2OwEeCccY9LeEj47tjMk2Sms+TahS720H/DPK5Awx9/KMfQSOUzthdKmUfa354VIc5ct
NBxJwaCI1NDIbXuhs7FJfBlWouhd3q9pkmnsVg==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23VTS6m45y7XqrQ/FuGuDqY/q3QGVbYJO/vPwZPmozU=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2026-07-20T09:55:25Z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2026-07-20T09:55:25Z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2026-07-20T03:00:25Z</dcterms:modified>
</cp:coreProperties>
</file>