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<sst xmlns="http://schemas.openxmlformats.org/spreadsheetml/2006/main" count="41" uniqueCount="41">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</sst>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16/7/2026 đến ngày 16/7/2026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16/7/2026 to 16/7/2026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46220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46219</v>
      </c>
      <c r="G20" s="91">
        <v>46218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136343350696</v>
      </c>
      <c r="G22" s="92">
        <v>135954407372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13191.85</v>
      </c>
      <c r="G24" s="96">
        <v>13146.22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465227871.57349998</v>
      </c>
      <c r="G27" s="92">
        <v>463618669.84819996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3.4121786592351123E-3</v>
      </c>
      <c r="G28" s="95">
        <v>3.4101040106749997E-3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vmhADJCDcvgs+eME3IIqkOKlvw6h/PZqGeIuu8L13aU=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GzbDmsHKeaQSNmSnQGdchC5TmDbTMqbYlDk6PU/UaIs=</DigestValue>
    </Reference>
  </SignedInfo>
  <SignatureValue>rJrTmVZku3Y2nBFu5BFvMHddw8TQVvx1RNejXnyl16UkVfJ5c9XG+TyW8g9aVFABJ0PPXtTdID2v
uxSQ1jGqtvockBMpVbyzFZwWHYSp1czzX04T3u0vqbDJyZqtjVqZ9gZBjLfjj+TucrtFEQT7DruH
cpaDpVYGswuT/85xhdLLRjY0PJqGjnurRJPt7VogiPXNi1ih7t1fw4/Xx2xw/1Me8CrlIDs0aK2G
9x8MdnhYUrX2PiU8OVFZaWfCCZ3KRKqhd9d3v2HnlFwKdPvWAXu9np8SVTc13zjK6rz8LCv31Wzb
z2zQAf7JbkxaUROY1PZuT8WqRPMQj4ciQhQzGw==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Wg+32UTpXF5Bzu+i+sq+xZY/OT9IBliGRTgyMWaec3E=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2026-07-17T07:26:00Z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2026-07-17T07:26:00Z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yLclYNRKUzwCEBdMkVEQry1krXtIZ5HoKB2xxDMxNGs=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OzbyFq4NycI4juHAEkr5371syGFXcYMlg5oXEXBNM2s=</DigestValue>
    </Reference>
  </SignedInfo>
  <SignatureValue>K2Rmtd/1oRmwLQaturb8G8uY2I5X1GuNFBJOl2VJOllvDZm8eagbwYgzetycH/oVamGbaWeUcGBz
xXWEi4snV4/Ns4VI0ME6PMdmdL082GJYlmRQP6/+IZLQB4nHb+mN4NnzvQefjc23aqVFsQdt3E4G
YyO+vSk4mQmlh6zMjsJl+pKslGukIVq3IZpcdLp/pOTRyOb/HQPcyDLXqZzenQpUcpAGT9S2BCKZ
huKwWpljIJJI8sfY1A/4RKg8FS7cbCYo7QFwxO0MPal4JA+ntYPKsQHTa3xRhS0T5ex5DCxQGZXJ
v9KrwCk7oJe47Ju5T0akWepADxhaFWkGmSzGIw==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Wg+32UTpXF5Bzu+i+sq+xZY/OT9IBliGRTgyMWaec3E=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2026-07-17T10:26:55Z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2026-07-17T10:26:55Z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2026-07-17T07:21:31Z</dcterms:modified>
</cp:coreProperties>
</file>