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<sst xmlns="http://schemas.openxmlformats.org/spreadsheetml/2006/main" count="41" uniqueCount="41">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</sst>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15/7/2026 đến ngày 15/7/2026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15/7/2026 to 15/7/2026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46219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46218</v>
      </c>
      <c r="G20" s="91">
        <v>46217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135954407372</v>
      </c>
      <c r="G22" s="92">
        <v>137909073002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13146.22</v>
      </c>
      <c r="G24" s="96">
        <v>13356.78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463618669.84819996</v>
      </c>
      <c r="G27" s="92">
        <v>471044344.08179998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3.4101040106749997E-3</v>
      </c>
      <c r="G28" s="95">
        <v>3.4156153313782971E-3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em3ZaoNWkC+muVua3FVMlPagnaFasYgUzM21umE1cg4=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mtyEPabXtUlatAfm6rMmQ1fvj2P+Xbfa0GPDvS47uvs=</DigestValue>
    </Reference>
  </SignedInfo>
  <SignatureValue>MAzRZ9CUsru/8adtIhST0YFrXLRmxD5hrm5n4EZN4PsI5CDyuaXprlDFO33uEzQ+MgFRuIagvsW2
dRUc4kj/jGrI2wFKTJasB9yOR2V/7vVh0oMd1qzpHUR9SRHPRGeL8hQ/EI8QwRGJvVDOyxGH9nE/
aA78M4WLCdDNu2q7vxvPfMswdL9YgBFQ9txyCSykryGWZpCpSZ5UFELRmpIEorVtvK/sxHr+Ir4a
9U1ETJ8M8oI5lsTcT3Qd1vYGOAxIbFEwjM8ySur/MwX9L+yIXj5PNcdExGXN+CYyP95TgNeCkpCU
iDD9Lnc+oXlqBuI+Xz8hIXQtSVxQIKJ6sXoFUw==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N1ACxcnGgHDhPTXps1861FCadxS1979HmQ1emuGdxG4=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2026-07-16T04:26:19Z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2026-07-16T04:26:19Z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Dj3Zv0Zdq+Uyq0mWsahUvFe0is4pkcFad79K6ia/G0U=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UAcwyOXiDcDlwp5qKaCDWSmU3IZ6Jo3P/wPa3/FfSyQ=</DigestValue>
    </Reference>
  </SignedInfo>
  <SignatureValue>Fn0VoeIjsgL6eXxoucJcPuq4yCeEiWB7EyBnz7zOfK4rOvLyzcEyUv5s/BuM8NeGLYUEuSa/4mol
bvFHDWg9H3DCwwcgo6It+kjdb0iNdnnQXW3AfsLMgH/e5N55qlmGpC8mBMY/dw2BGHlEjrCV5blR
CFac2equhgQVh48UzFy2asa/ke/EoimS4yMKsJrWLYIHzbWCabOBxmHwnmsB7Ri5Bo8VE1nvrhLu
QdEQ9U29BXEZp0xksJwJd+pl7RWDcbcKdHFOrI+OZzqOJMOXB2IiSd/QAiLCFpx9//bKqYKsFF2A
5bYlrM3BOTYsJAo4WMMVf8MBveGqiDTCKROniA==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N1ACxcnGgHDhPTXps1861FCadxS1979HmQ1emuGdxG4=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2026-07-16T10:26:16Z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2026-07-16T10:26:16Z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2026-07-16T03:20:10Z</dcterms:modified>
</cp:coreProperties>
</file>