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<sst xmlns="http://schemas.openxmlformats.org/spreadsheetml/2006/main" count="41" uniqueCount="41">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</sst>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13/7/2026 đến ngày 13/7/2026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13/7/2026 to 13/7/2026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46217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46216</v>
      </c>
      <c r="G20" s="91">
        <v>46215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136657962320</v>
      </c>
      <c r="G22" s="92">
        <v>139153820226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13216.45</v>
      </c>
      <c r="G24" s="96">
        <v>13447.01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466095422.79949999</v>
      </c>
      <c r="G27" s="92">
        <v>474226423.2331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3.4106715400020753E-3</v>
      </c>
      <c r="G28" s="95">
        <v>3.4079296023846696E-3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jSXCfBobUCZXlVigwGUsh3Zxzoty8h0a9BfCiXJVTZM=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DPm+VAfbhSspait3GJiGjqntZ8l+6QSqvM1j/kN9nWA=</DigestValue>
    </Reference>
  </SignedInfo>
  <SignatureValue>OMxoq5P+whsLWzvUZghOvIQ5W3KhcA92+jim/cbQaRODkB1fzMY0eRtumlPoYksAjBIIxwAk9qYJ
FhrbSFnVdUi3ilHwBZlotJ/CPvPlSvVQrMDD9xPEg1EahjtPVuQCY4uDGJ2hpymWyyrvx/80A2zd
CNS9G0+8u7KScs4DuKxHha96Iq7d/HXVwMfvQOB2ThdNenPvnUOWbFpkV58ln93zGX8rbFu9VFoC
aVRzaWqfc1A3khdUe3auXeHHJNUcdQl+VNriymkVxMHU3HdWgpPW3SO/XRfcU6Tl3Bq0wNdVswa8
d+6byT2dXI06pUGNJw1F4ffM9jnRri8cKq1bCQ==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nsPMIqIkek51RQ64OwjbqyBHH07xyiMtKP3YW6A0dlU=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2026-07-14T03:55:05Z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2026-07-14T03:55:05Z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/4+Oai5v7cCVAJ/0uoKiJhdatWkD9M767+jr8iIzrkc=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SUXbgPD86cHORXmMyD6AeeEBDjvCP8cs2AsvriGV60o=</DigestValue>
    </Reference>
  </SignedInfo>
  <SignatureValue>dS4DfoH5DVZHRQPHFYIAqKmqdqiGy7/9bMu/1TF6L3cNheqbNAK+6X+RuoTTxVyfDeAVL9kNzzUQ
NcNGt8HXaqjfKBPOhdlR7W+DjasuFHPcrVgwDS3rjCqUcV+GoRqenul64HLnANbGJKrEgm6IB0p8
0YDR6/K/6YwqEZhb9tJwMZo+2UguNWBiAPPRezhAMJDPcv9KeiNlBWjdJlbl1xo6KWh74A1OpcH1
pNYNinvyvHQPg4Ab4ykBr5jlrwhoHOHRxjMfKyXibWEPa3bUz+VyQWwKxQ6TyHl6kJ4sX9YLzwCm
7rNDpeNDDS4S+OAmVZ3fwbnO5+iuc/OceDjVgQ==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nsPMIqIkek51RQ64OwjbqyBHH07xyiMtKP3YW6A0dlU=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2026-07-14T10:36:54Z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2026-07-14T10:36:54Z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2026-07-14T02:59:45Z</dcterms:modified>
</cp:coreProperties>
</file>