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<sst xmlns="http://schemas.openxmlformats.org/spreadsheetml/2006/main" count="41" uniqueCount="41">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</sst>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3" sqref="F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10/7/2026 đến ngày 12/7/2026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10/7/2026 to 12/7/2026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46216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46216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46215</v>
      </c>
      <c r="G20" s="91">
        <v>46212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139153820226</v>
      </c>
      <c r="G22" s="92">
        <v>141330395229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13447.01</v>
      </c>
      <c r="G24" s="96">
        <v>13657.3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35266.31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474226423.2331</v>
      </c>
      <c r="G27" s="92">
        <v>479966005.41500002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3.4079296023846696E-3</v>
      </c>
      <c r="G28" s="95">
        <v>3.3960564862024413E-3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QYGPlZluMgjjXkrBRLcbR1DjMnQXZFGKIgIaDLcyDng=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Oc0CyuzlGgjHzGWANxDjyQx26SMj/dw52ANmRr+ltjM=</DigestValue>
    </Reference>
  </SignedInfo>
  <SignatureValue>HuvZZ9sQzEnH6XdsAW7diX4/VxG7cL50BYX8itwN6Wxu+SGMHnJ13NvxJFTJ45xjaU0uqvcpG0RH
ZueBNlMpH3+HRneEDtK5R8aNZmXk6YheFl31qLw/+jzTQRsVngs38CdS17oEgpOsB4GV/LzX4BNU
5EqnPy79ZVf04wCVAeJjumgh1mHDJGpNjEd9R9ovKS5x0a1YEHhWfWxrjzGZ8b/f0gv721fjPBQJ
lV62aveGbmvSBTaGa01NEsfjVRsHmunZv9tlPyhwq0JwodDxLss/Vx6jDsXQYiO5H795nq8ojkMH
8rUNVZCf/6efydXiq4qC0DpmhcdHonnfitAXsw==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qRCDZta90lsSysk/Z6Ta+W1T9Krkn85I+6T3CVVt//U=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2026-07-13T04:28:45Z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2026-07-13T04:28:45Z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PjtNp4Pg5VoRN57L1NxEh5nUutQRfSX+mRigPazw9eA=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jk2STpJ1EIMfU720mCpmamx/TIHKipxuc3tsjWvkO2U=</DigestValue>
    </Reference>
  </SignedInfo>
  <SignatureValue>kQSEOBCG8ACUGtTA3f6NHMMyKNJBMb0ANwIOfQ7WwZnBIdxfrJAHVh2DXbRVFe17WanAJjsQukGA
k/UDwJC350ChUAgf+gReyh2nbyldnAicBZOELPdcexApByzJYVJMjJWJtVRmhPnvnH6YTRHdYGJu
8JoQPc5OzMLz9mXDx5jfKiPmj8JYAE+HAnM54bX8pCrSVIv6Xbje/0zKUNcPZmPWZQywrTSbPjj1
jJC/QI06J80qeJ17SgO1LitbVJNIvcMNa4CB0A7WuZ5hUapveoHnJEHk1yaL58+gJnGMKt4ssS7D
TsE4Y58umsBKT/ovqa1lDLrMXDmwV827gSbtDg==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qRCDZta90lsSysk/Z6Ta+W1T9Krkn85I+6T3CVVt//U=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2026-07-13T09:45:15Z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2026-07-13T09:45:15Z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2026-07-13T03:46:54Z</dcterms:modified>
</cp:coreProperties>
</file>