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<sst xmlns="http://schemas.openxmlformats.org/spreadsheetml/2006/main" count="41" uniqueCount="41">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</sst>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8/7/2026 đến ngày 8/7/2026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8/7/2026 to 8/7/2026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46212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46211</v>
      </c>
      <c r="G20" s="91">
        <v>46210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143327638909</v>
      </c>
      <c r="G22" s="92">
        <v>143212121332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13848.14</v>
      </c>
      <c r="G24" s="96">
        <v>13811.61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486672800.49700004</v>
      </c>
      <c r="G27" s="92">
        <v>485389006.61550003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3.3955265306923319E-3</v>
      </c>
      <c r="G28" s="95">
        <v>3.3893011436528621E-3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gfck/7s7xLjVKBMtUMgt9MN0ugbMJ9TNl+Od0/OSgDQ=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H6BiG1aV1bMIueTtQGD3STlwDw+aeDUFGC5U4cyTqZk=</DigestValue>
    </Reference>
  </SignedInfo>
  <SignatureValue>oNMlWDs4MvJKX1sZ8hpg1VJu2dvjBrkx6M+GgAuBmwbhewCu0XoEfp3/tC2korJTJmTqVn/4u+8k
9c+fAc61u3JTx2ZqiMc7pHeQMGtA31pytrbrE4rHqjS0P0wB7NmpjVpISp46ywsD8DqbtPWNW3yw
QJvxlF2P2vXVl3vVm3q+Esrl0eTLTE5TUpvoSH4VSyh1OvA3VBnRB9uXgHStYMBwfHlbbIwaDbrL
Iyughugpe8zipy5QuW00JC3YZCtCRUA6lMOuKzaV5oBEfCoKfNhgWMqowiUFBNwEDwtXjyNSW5WI
tpUeA88oJPZujQT9zIAVs/yFpDwyjtaeltkwhQ==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Z8/XaU6GgAEHsjezSargXxk/+qC1H/UIKSCpO9bAS6k=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2026-07-09T07:08:19Z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2026-07-09T07:08:19Z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szzp5e8frRpwYwmshq3J1vKOb8u2DAgg5tIGSDt3kts=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d3n0LFJHLzFOo+283J8lPU3wMYQDuPk9XZG/rOLzTaY=</DigestValue>
    </Reference>
  </SignedInfo>
  <SignatureValue>YFRKjMxYvLkc1cRjWKX7i8EGPAcZrTARl/0RFOHkayy3KrDyNh0fChDUWRILDxeWtYpoEbI7HsD8
orlTQ1VvTOQQ0q+5ykhf9IjOE1MCnmLoMkbRKT6OYaZLDYUwDoj23k/YOraxcANfMOTfm42N9PSp
Gy0o4VIBlcusfIheXbpD81MKqvHBEzkKbOP2rEpsIBjzM1AaKduTSSXk99QBv4veIKrI4ccVkaEF
sL/CBPmu/5cVMqyHxHq+0jJSCOJdSNBvB5yh0ke7S8aWgUyTFbbjETL+EJ06yFjMa8YW/Y9PtxZq
po/DUncRAtaDa0ApFRMl0uN8HJnIj76CFIOSiA==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Z8/XaU6GgAEHsjezSargXxk/+qC1H/UIKSCpO9bAS6k=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2026-07-09T10:09:01Z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2026-07-09T10:09:01Z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2026-07-09T02:35:02Z</dcterms:modified>
</cp:coreProperties>
</file>