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17310" windowHeight="964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<sst xmlns="http://schemas.openxmlformats.org/spreadsheetml/2006/main" count="41" uniqueCount="41">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</sst>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3" sqref="F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7/7/2026 đến ngày 7/7/2026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7/7/2026 to 7/7/2026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46211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46211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46210</v>
      </c>
      <c r="G20" s="91">
        <v>46209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143212121332</v>
      </c>
      <c r="G22" s="92">
        <v>141864050780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13811.61</v>
      </c>
      <c r="G24" s="96">
        <v>13692.34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485389006.61550003</v>
      </c>
      <c r="G27" s="92">
        <v>481197435.40700006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3.3893011436528621E-3</v>
      </c>
      <c r="G28" s="95">
        <v>3.3919617602998779E-3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xqDAIdmxExVu0k5OTvpbsmV4KsEvzUw9UZYO4MeboP0=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iBRc/ljf/Pp0xdIjg7JXeQMxet1FYqSrCzvxhUbdMHA=</DigestValue>
    </Reference>
  </SignedInfo>
  <SignatureValue>lA4CkHym/spbiccyyVne9FoyhQRLBmoOpaOsFiBT9Y6ALq4VnNP3p1vtlLF+qKcjb4DuiAukTQQ8
m+pXK92CW/AQ7KI37wfGumTGB4T7uuI4FbiP53zUw61qNXXGJ0ZPwWuHnrda1ioOTSPDn/9f8imo
KW/RdyEPG+MbgWC8PPljh3SYd8LqsqXZVs1nbgBdeqAMm/RSOjX+q3is2jg/Ek2+7MaCR/DSaW/h
hbkIn2ymFsyrW8hntzA0ooHcrOAegICMDDDnlg5pX8Pg9qpNS6RZDHxkujHONtGC9fLjP1R9E+ao
j53sX3F07SymBtNcG33N9uSaiU5Nco1TNy1aUg==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j+7NSSrQE40PTJREiCB+pLOvH8M5mNVulJZ+b+6Nwjk=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OqWHRfVU1kBI8v4/BMOLNrq0cLXmrHil3+ydBIfdubA=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2026-07-08T06:46:28Z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2026-07-08T06:46:28Z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xPQQ13kAfL10KVXDOzy6j2ZCkNrQ98/SuG7cIuToFDw=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UHP5JQ/X7Bf/7yOo1uNtA4dBk+acyGNoZPaF4k8Rr0Q=</DigestValue>
    </Reference>
  </SignedInfo>
  <SignatureValue>5qUUlhD1VTuA2Sp+n5lvVh9hjS2/l6okq1HgolsYPTm+xn1Zo4JX3OOM2Od85Zz79J/AvyKNepT4
CksT9JwdR5Qgy22AI4UOqAGJ/7VLIDf2IoVuJCPWHYQu1f52Gg7oNhbxIR9vwkvjmvt78JVljso3
J5gW5RKoXdG14EfrMXFceYME40inddC3dHYO8WPQPDHc11Ds3KhUdiM2F74fkqvlKjkR9PzdQd8h
ck+gWgjI8lu5R3XoKO5+Y3Up7Lfn+/3IC6tKef7kkDYm2sWejuf+JdCoPDa9aGqkO8EPzxB87Os5
4I5HC2ko9CWPrxsmKPiUoMY7Absyc9G+ENvHSg==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j+7NSSrQE40PTJREiCB+pLOvH8M5mNVulJZ+b+6Nwjk=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OqWHRfVU1kBI8v4/BMOLNrq0cLXmrHil3+ydBIfdubA=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2026-07-08T09:29:25Z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2026-07-08T09:29:25Z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2026-07-08T03:23:54Z</dcterms:modified>
</cp:coreProperties>
</file>