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<sst xmlns="http://schemas.openxmlformats.org/spreadsheetml/2006/main" count="41" uniqueCount="41">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</sst>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3" sqref="F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6/7/2026 đến ngày 6/7/2026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6/7/2026 to 6/7/2026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46210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46210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46209</v>
      </c>
      <c r="G20" s="91">
        <v>46208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141864050780</v>
      </c>
      <c r="G22" s="92">
        <v>145341532803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13692.34</v>
      </c>
      <c r="G24" s="96">
        <v>14045.21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481197435.40700006</v>
      </c>
      <c r="G27" s="92">
        <v>493598539.8955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3.3919617602998779E-3</v>
      </c>
      <c r="G28" s="95">
        <v>3.3961286245999438E-3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31EjbI2c/2mkRG1Z283SEDJqPmAXfJklNFa3lD9NG5g=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wwbCcIjdsXsNh18WFixn4TahdCGT1CNToU/JYa33HEk=</DigestValue>
    </Reference>
  </SignedInfo>
  <SignatureValue>KyqUEBWhU/jV/JVDp6XgLeiI41T0EWnAElVhu0qGsuFb1RLZKVE1MqY9zMXjP2E6L2v7vbjmyH0I
yaX265snVii48iyrg7ZN3u9PN6Xq/M4kElO9/d8sP6c/b0Ut0c24isGAO2Os1iB7N/bjqS7HU5c0
T+RC6GcEbIP9VsIUqsthAcCbEvhiAblc2GuxgDc8/wjJGoA7aC2QjowPCJfxCummDBPxWDJozXaB
X+Jd1VIyAY9tJz+moAQU4beMAsn9Yll0/dnPoWs7IhhWKg3+V9zZBdQE39xLtjPNCx57JyY4pX6I
oMpc++y3DE3uyAl4qLdT7ihWLKdYBlzRr/UGfQ==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B85/8KzsaMwzqF9HYKm4OdBkmgTQXbZLJVryDs5Ze6k=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2026-07-07T04:14:08Z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2026-07-07T04:14:08Z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UOE5kfkUDwsftBguXtH5S8niYur9EnylQxgJyCbQCaY=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O+bjMCsuSBliM7Vayts5Jsn14Ksy/Wx7FmHf/PTxXQg=</DigestValue>
    </Reference>
  </SignedInfo>
  <SignatureValue>nCsmoK9i2SaSRJKE0skfK48Qlf+epio7BXwuhrL8u0oM5E7klq/lSdtR3WTMl1uQwvrpuaflytYM
pk6wrYGYD0x7vIkkpa1nFtrcEKcTjWBHMqbGuBCl5iKR7zhVIlVskwY8v0k6farYXExMeKCMSQHz
cLpysEkenk5/rUQK1Q5+Kp0O1ImzN56mP+RAYr0VxpKk/dURzLBr2el5tWwQXX1DzT7xul9ec8M1
dFQ9cy3wZaJTqC3PGNo2Qk2VxBbqaJil3i4dfywBFeaPGD5thfGGEOOlInlutKjZnNj+uF/vUgkc
sIcuX+wXX/sfkSD38j5KF9zzN358G5t7fP6eJA==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B85/8KzsaMwzqF9HYKm4OdBkmgTQXbZLJVryDs5Ze6k=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2026-07-07T10:40:27Z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2026-07-07T10:40:27Z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2026-07-07T03:20:50Z</dcterms:modified>
</cp:coreProperties>
</file>