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<sst xmlns="http://schemas.openxmlformats.org/spreadsheetml/2006/main" count="41" uniqueCount="41">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</sst>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5" sqref="G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1/7/2026 đến ngày 1/7/2026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1/7/2026 to 1/7/2026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46205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46205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46204</v>
      </c>
      <c r="G20" s="91">
        <v>46203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146315996724</v>
      </c>
      <c r="G22" s="92">
        <v>145631825764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14098.5</v>
      </c>
      <c r="G24" s="96">
        <v>14029.49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495471339.67500001</v>
      </c>
      <c r="G27" s="92">
        <v>493046083.28950006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3.3863101148784271E-3</v>
      </c>
      <c r="G28" s="95">
        <v>3.3855654881955097E-3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C6wqp2tgQDu6KG8CTWY5zOAqIzoTC5F197WVccdXWVw=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WTpDwGhegiHV7wqt2zaJ+HOF0oQqP+JUYmdLgHCIg4w=</DigestValue>
    </Reference>
  </SignedInfo>
  <SignatureValue>HcjlK0WQCCIbxQj6BLej1AXkXrREnGZYOx1fZwVk8/vKmYcFu2+YO/spnBAthmrR8SwtUOzyG2RJ
Ue3ZAmDxHZlFi2+KwALaAVQ6KExurokQzr0uM0hiZdSm0McWLj8QDUq37iv4SWi4ZMfXCFMfoTLO
grxRE0to6q3G8qRCQv1k3DzlQu57eupoVj/Ir4nxeaTH3k0Q8Z/ZR6WG/p24myVXHOA9QU6cJEVF
y1sRjZl6+W941Tcmtiinqx7zVAavqaxTpzPAQrm2kJYPoFKaMTN9ZmfxIAgGJJjDbKMMBFpfIjyp
UF0hdDy6eV1i1vM16LZjSwExYW5lRQAYnW7noA==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WGOrgXa6GkMd1tD5XqqtuI4OGRAFqXMAKdMEj9FuVag=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2026-07-02T06:54:45Z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2026-07-02T06:54:45Z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AYJyVQN01aZkYyh6YbtEVuFxDJjd+WNLaFH4GSk4Pnc=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IRSPSDolfJPAr9DUKfjy2PO+Rs2yPOV0XV+HLZPsknI=</DigestValue>
    </Reference>
  </SignedInfo>
  <SignatureValue>Oj1men022K3v7yeIL9yWSjF+hZzBsAn10WTvJDVAJpJJtuOD/x2+Wc7yU5/gUcglZgt9H8i1K7sY
dud3qejH28wbmTelUwmdHlQSMR+A7aoTKjJCiGqTEG32zHhGq2QaEYNPU44/41TAn1D7YH48nDzg
pgH/nOCymtPBaua/nJ5N+M2tEyGvYz4denSosljpluLkfnpUeoOjbdl1fScTJOXaHtmiQScW72jN
H5uKwflAMjLiADqcJnjDAolP9VlNJwyzCpc+7Kchj4ZkVIwSVCQORSIuR546ygXLlKApdB1ZWg0X
cCv7r/8u0PoUEum12/1VTnzSFID+Tvh0MC3H6g==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WGOrgXa6GkMd1tD5XqqtuI4OGRAFqXMAKdMEj9FuVag=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2026-07-02T09:49:30Z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2026-07-02T09:49:30Z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2026-07-02T04:37:16Z</dcterms:modified>
</cp:coreProperties>
</file>