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<sst xmlns="http://schemas.openxmlformats.org/spreadsheetml/2006/main" count="41" uniqueCount="41">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</sst>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30/6/2026 đến ngày 30/6/2026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30/6/2026 to 30/6/2026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46204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46204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46203</v>
      </c>
      <c r="G20" s="91">
        <v>46202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145631825764</v>
      </c>
      <c r="G22" s="92">
        <v>145112129676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14029.49</v>
      </c>
      <c r="G24" s="96">
        <v>13969.55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493046083.28950006</v>
      </c>
      <c r="G27" s="92">
        <v>490939578.90250003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3.3855654881955097E-3</v>
      </c>
      <c r="G28" s="95">
        <v>3.3831739634629333E-3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zY9cDCyxF8C30cWFFzfVlFTOEsJoWYf/eOH6Ku2URcY=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FprXRufUF3bs+Yk/g/HVnfLoRWyW7ZYQYvmBR7jHld0=</DigestValue>
    </Reference>
  </SignedInfo>
  <SignatureValue>OTS71RlsPJ/zusKN/YKLi3mZp74CwwK/JCvW52cWXfba89rAqj3zy0VYPamh7i41v6k81s1rkaSe
kDc61s3FLA4wSUd6O3TAtehYWtBe1Q00OK+/JnfP+HUZ8+S1sY1d0Qo+AYUjVvShO2Cvbmf8IMJo
ne00hMYgtNwPLWkf8m0RAqHwrbSwnAzdUSBrwYiPxuAFxhVoUdNqHNYyVYP036cAx0alNhwPScVD
kEa282vAuz+vX3DOJrYZ/1qnOhsSpEoPKd2937jnEjhk8uGTaC1HkNCLcaYRdWWI6+rxZJy7XcOT
PF8UXS0l7pV+3DGQwoqPVzgR3DCBgLW8JT+q2w==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8e6nQfCytAw/d15Wx4pnag7DXl/zvuxNLF1bWoPyhZA=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2026-07-01T04:08:32Z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2026-07-01T04:08:32Z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bw7ltLTPiNreRq1ELKuhC6KZ5KXqhZ7Bi0Gljmr/SgU=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iINS3Kj9MwohByo3iFnHaYY84U66m/r/roMd92wF/MA=</DigestValue>
    </Reference>
  </SignedInfo>
  <SignatureValue>6zuBkUlR3qhgCzR5rWb27ZSeyCzKZJyqeI8pLp8eBmI2ypAW2vtXs92dfjLRqyqK6G9xhAwgh34L
eV8wgVnll08RPoqQ9pqiaj82OKYmp9EIY/+HEdmNgn+A9dpsR+N9iULmrmpQBP0yUiEhlrd85Uo2
JHBw+vHNQkTuDjojI0Gl25hywa3fFJKPQHlQddDD2TAI8H3yam32dx44LbvT/WNUogFfp6wAbDQR
3wVzBfUX4odQ/FM3hliM5MFw7vXOvhYYF+sQDAQ2t4CQJ0T4/iv9Q2tien22kiLP/c5nOIGdbPxS
jvpzG+i/rzsRgal4eeuxfvV4ydoWKCN61o0l1g==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8e6nQfCytAw/d15Wx4pnag7DXl/zvuxNLF1bWoPyhZA=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2026-07-01T10:01:48Z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2026-07-01T10:01:48Z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2026-07-01T03:25:04Z</dcterms:modified>
</cp:coreProperties>
</file>