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53" i="27" s="1"/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<sst xmlns="http://schemas.openxmlformats.org/spreadsheetml/2006/main" count="1394" uniqueCount="601">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</sst>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F50" sqref="F50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13/07/2026 đến 19/07/2026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13/07/2026 to 19/07/2026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46223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46223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46222</v>
      </c>
      <c r="G25" s="188">
        <v>46215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139153820226</v>
      </c>
      <c r="G30" s="163">
        <v>145341532803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13447.01</v>
      </c>
      <c r="G31" s="246">
        <v>14045.21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135437225769</v>
      </c>
      <c r="G34" s="163">
        <v>139153820226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13106.32</v>
      </c>
      <c r="G35" s="246">
        <v>13447.01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-3716594457</v>
      </c>
      <c r="G37" s="261">
        <v>-6187712577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-3524957438</v>
      </c>
      <c r="G39" s="261">
        <v>-6192332793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-191637019</v>
      </c>
      <c r="G41" s="272">
        <v>4620216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-2.5335743782446851E-2</v>
      </c>
      <c r="G45" s="253">
        <v>-4.2591032814745966E-2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35266.31</v>
      </c>
      <c r="G51" s="262">
        <v>35266.31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462211544.07919997</v>
      </c>
      <c r="G52" s="288">
        <v>474226423.2331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3.4127363540917624E-3</v>
      </c>
      <c r="G53" s="276">
        <v>3.4079296023846696E-3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hPUdbe7TYz3ubQ4LQ984emVqgOeQx9n/5JGHrIAECuA=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8oUpJrfog9kp9cf56e09JhpM3bleJ3Wnm8fOFprGFM8=</DigestValue>
    </Reference>
  </SignedInfo>
  <SignatureValue>pEGFa9LrDedprLkt62jLuVxd+IOR4QfPTpy9XhFK670LYjmLmABaMDphRLlYPu8194uHXgWZklL0
HWU6Yrf8RrlsQYeRXsAOfujIB6B8uFp9hGR5wvUuSvovkmtUB4fx7hGwcQq688oPKxYb0HjoMtf1
mvL3rgIktPAogE70hwgQ32HU2Ro75QznTE81ODkZlUAnvaZWbY4lfa1URrLnVZ/CyXA7UP53KKVc
Ybum6UB7uOp2qqwRqS7ncGBMNIFYfTOOXG245RIGnRgeOaGHWoZlm2JugJBm3K+u/MnDYmreMc+Q
Rgyv8ZRsKz6hDV9x1SXLdY4zwcDKol7aP1OBYQ==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6CqIkyp7h1ApLla7Q97SuffJd5NPnv5+/f61IlhTT9M=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N95oIs0vrHso1G+UyRgXs9q7sRwOX5uJNdo3pMvTTio=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2026-07-20T03:49:31Z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2026-07-20T03:49:31Z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XRjxm5koF6GmA0DtduYtprr5osBuf4pThA8Q/1fpRe4=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FDPCk8jqHHubKxFlTlFYE5BTkxgK9MGUU1ydYuaezfo=</DigestValue>
    </Reference>
  </SignedInfo>
  <SignatureValue>Gz9LrlgWKTVtUK0kVzkI60O5TJIba3iHHIQbwwD4adIUeLVI/9+kWfo5wqkx7Hq/wKoLQcQIumA+
ZkOO+QOXk3q3XvmpPyxLEeEYPR2hHdEvCFqN/WA7Da7Y8yXdU/vOMr8gQVIiG0zGctfR6Q2RLA0S
vzsHhvVSfZ4nIUkUkH3YNcSIZckbHd+Y5F1Fz693gyWl7JL5VNQpw3Bhq0jmdvaFxxoaJbQXPIQ2
wn1c7lulh4UIIPr3UVnORUdMwNICj0TwKGgi9SdZQBVuFtaO4kX3LF/npsQP6a4G1TN+oT+UJbhE
e7qU4ocFMpDBjYBkU8O4MRdjd/XRGHjb5ZqwZw==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6CqIkyp7h1ApLla7Q97SuffJd5NPnv5+/f61IlhTT9M=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N95oIs0vrHso1G+UyRgXs9q7sRwOX5uJNdo3pMvTTio=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2026-07-20T09:56:24Z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2026-07-20T09:56:24Z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2026-07-20T03:05:06Z</dcterms:modified>
</cp:coreProperties>
</file>