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<sst xmlns="http://schemas.openxmlformats.org/spreadsheetml/2006/main" count="41" uniqueCount="41">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</sst>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5" sqref="F25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30/7/2026 đến ngày 30/7/2026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30/7/2026 to 30/7/2026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46234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46234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46233</v>
      </c>
      <c r="G20" s="47">
        <v>46232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152664459764</v>
      </c>
      <c r="G22" s="74">
        <v>150984607612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12190.02</v>
      </c>
      <c r="G24" s="72">
        <v>11998.31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1328133397.8504002</v>
      </c>
      <c r="G27" s="73">
        <v>1307246110.2412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8.699689501430307E-3</v>
      </c>
      <c r="G28" s="70">
        <v>8.6581415875223444E-3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fCJsxIYf/K+ypdeyx3nvcNfivNENCBhh1nZhc/t+Fjo=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Pl+o5csy4NoKZXOXgggiar3WWwiY+LeQ8BF3ZDUmRUE=</DigestValue>
    </Reference>
  </SignedInfo>
  <SignatureValue>PrBD2coCEWnN7R8rXNSD8oZfhpDsGEmOQwRrjBcteGr0Jg3gKjoUGiTx6IupxisK7oo5pTPp6pAU
XyGqvZC+o6cbPezKJ6zvcGNwPElOnHQw3TUikZ8GgXAaKaMv6TUMig87tOL/IE0I8PU/KoTo7PLW
agkZWcmNcr2tFlmWGZfyw5h+ZulVj6tukys4XX2l3L4GKWdbNbavU7xsf06UqfiNBLyLbq2DPB7o
DlOhLkPeYLY1zTuWy/xARs/AKNMWRN5ivcfNMcFn3TylGQawyN5ZhRsBaYeJaRji7s52MNnl2jvF
Au572nG1ww92ypyJB3DB4AW5gr1zQLzZIlFldA==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yLyFEyUe7UIGj8WCAtr347xbLPWcuYGerB6i1Gb1y+o=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2026-07-31T04:20:51Z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2026-07-31T04:20:51Z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MBY2H0KbVDXUImT48pWAI2B+NSrhuSxH8GMZfo3CCsU=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sdYP6Yrjbf1P8zm8RHRbdKh+tY5URYtJsL4+yTpvjec=</DigestValue>
    </Reference>
  </SignedInfo>
  <SignatureValue>xcgTpFg2Bolt6YpK6Yv39chhABOIE665alNtINDBU9+jSd1eHQSCL5VKadx2RKT6DdkPdd76ui+/
n6CNLLls1eiPH4uPgZTuCDh7foe44f3MCYraZ+3FzrKalakApwE2ff0q4eVgWMSkJdPu6MS5fz6T
TJojsOePh/+Z9l+JMqegu9YXEFPZ/vpVkrl+zNVr/TyHGfQ88IXnayDFUPIs/BMai9nppNI8HJRK
sXsJTqnY76kkITJ099C5MdWoHXbBdMZNFTjIUAsMqFXoSMlF0gKuaIjjJbvdxgWk3P9QR6U9ipN7
xxhdCnwWHztGzSK909KeXDhmL6p02c56J0DnhQ==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yLyFEyUe7UIGj8WCAtr347xbLPWcuYGerB6i1Gb1y+o=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2026-07-31T09:39:19Z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2026-07-31T09:39:19Z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2026-07-31T03:16:22Z</dcterms:modified>
</cp:coreProperties>
</file>