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<sst xmlns="http://schemas.openxmlformats.org/spreadsheetml/2006/main" count="41" uniqueCount="41">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</sst>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4" sqref="F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29/7/2026 đến ngày 29/7/2026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29/7/2026 to 29/7/2026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46233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46233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46232</v>
      </c>
      <c r="G20" s="47">
        <v>46231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4">
        <v>150984607612</v>
      </c>
      <c r="G22" s="74">
        <v>148668200475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5"/>
      <c r="G23" s="75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11998.31</v>
      </c>
      <c r="G24" s="72">
        <v>11817.01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1307246110.2412</v>
      </c>
      <c r="G27" s="73">
        <v>1287493018.3652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8.6581415875223444E-3</v>
      </c>
      <c r="G28" s="70">
        <v>8.6601775917890689E-3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/kChR+Yc6pPbT8Osvs6hE4/z02oHGs6j91y/vax5EK0=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ZnKcXzE/wd63TFJ7JIqfA+/EIG0xk4vNJ1ypJ64YtRU=</DigestValue>
    </Reference>
  </SignedInfo>
  <SignatureValue>GfY5FsmM1z0Q3UtsBuDCcUffxtyWIQCmX6wtc0LntITENr9kPFVmQbJgjtXMC2TzL/lRPTIRo/3r
8bVku0s9r5Er0NKcYZ/T5Bdv+GDcU3hOE/T/pnJP0ME0OO7cys/tbH9h/QrsZd3cKk4oh+8YVohH
8DZX9xSHx+hLMl5SwU820jCX4VEK5dHYwRnV6PJlGyNVbuoLU1JZxwJUqGDO0ZCoxVNwVuo5KyXG
zlYP/x6u6b2mG9HvZ3AQ+whQTfpEQ2K2Ey01Ap0+KLL2OVE/HpY7eamO1I3REk7C1V6P3hoLlY2S
pv/yhQsnFtIFbKiELt4KoEF0OjunAZtmElM1MA==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FYrT+/tXPgDoMxiYkuDHXi6VmSoIKLz7qydHKJQp2dQ=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2026-07-30T03:36:25Z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2026-07-30T03:36:25Z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W0nDlDeUNqBz+ju0VYOrLcdxHUkqNi3k9h98O6uAyIs=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/9Ra5I+jKILwbfhogRsXs+AoiixojEhk0AEVLTbTYyQ=</DigestValue>
    </Reference>
  </SignedInfo>
  <SignatureValue>Qg6OptQSiWIlF+/BkNXdWA4pAsyv5OlUTi6XkC7qnWUtgdvC6qdTLeKSH1IHJZ8sPqzmoYLLNPMo
NUY81IGNhSBsvyz6a3LzDg6pRcVABbs53WGFmwwFEcCMrx8tuIu6AWqDUXnKDn/MdnmNCbKx3kT5
MKx5cBIBj6R+4U57FDQjDuNn/5+nThKu2U8hRm01BqK8ALIil4bAjrrdAKUyCHsptvv3mjaoor9M
w0KSI4V/KYX7/CCyFrwuQJUTQCaBf+O06d0NMjfE32XGlW+T4EV/SgeHj8SAxFX7WNs4Tzk79nD4
Ba2EU+5km2zwiQjMvMfQ/8BEAA2jbno0/hak5w==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FYrT+/tXPgDoMxiYkuDHXi6VmSoIKLz7qydHKJQp2dQ=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2026-07-30T08:52:41Z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2026-07-30T08:52:41Z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2026-07-30T02:58:12Z</dcterms:modified>
</cp:coreProperties>
</file>