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<sst xmlns="http://schemas.openxmlformats.org/spreadsheetml/2006/main" count="41" uniqueCount="41">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</sst>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6" sqref="F26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27/7/2026 đến ngày 27/7/2026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27/7/2026 to 27/7/2026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46231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46231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46230</v>
      </c>
      <c r="G20" s="47">
        <v>46229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147537332131</v>
      </c>
      <c r="G22" s="74">
        <v>149269526290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11716.57</v>
      </c>
      <c r="G24" s="72">
        <v>11846.46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1276549827.2564001</v>
      </c>
      <c r="G27" s="73">
        <v>1290701670.0792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8.6523851883327924E-3</v>
      </c>
      <c r="G28" s="70">
        <v>8.6467861335047854E-3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NixNpjzsR3Hcsa0PdYF6ohTrdcxLf7qlHUFrJUTsGrk=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YV6obZudKAnYWCF6i5lxAtmZ1OJikOfWXltLDRpaj+c=</DigestValue>
    </Reference>
  </SignedInfo>
  <SignatureValue>HYpBZ1MaTUBA2+dkkgQ1fKcGesfRHb8ZsollMNOZZDtjB2WugxXIIgzxKyVtjXUpAIZG0iHiNZPE
ZPc1SGAzKY/hk9qeaVmckDSjiYsjDZFNu0GPJ4gldQoe1jbz/v5W6pGSoNuUB/eOa3arkZ1/RZ+2
8fOnBVTuxiMmBo6dprbOWzBbppfn2WxmF2q8jp1Y0V+3cia+x08QmlEzXIg4jKbqANOwJm8r6SuV
0rSuqWuCu60end7kWj/TcoEtW+xtOZLXkIDrZQNx/45JTW+IjTm3kkk0s8D1yHTICR+RnRBGAa1l
2FCxsPcxI6MeGcPmkCUyljEQD4Pv8cLzb+WD4g==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urg5Rr3s+fPg9IsP6m5zgxw2ZawfeirJ3ZtyaNkKg+A=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2026-07-28T04:28:39Z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2026-07-28T04:28:39Z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HG6a4I2l1XWSI2IN3Mz/CoiH4M5FC8zGjawn5Szsd5Y=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xOvJf7doOdrlGCCGiCsCoL/VJGi+CKDhsT5+HiqdeIU=</DigestValue>
    </Reference>
  </SignedInfo>
  <SignatureValue>jHAlxVL5sUhv9TAYbTRgykHiBZDZgiAok/UfRTOU+QVQFOKxL4OAd4RmROY40oq6AId59AfMYdT/
OmaMgdjk0JnCSMqPgdZz8cHglmO8oxcGxTlMIT+c8QzatJ85ackjSzJ1UwFrXcNgtK3yhJsnXyIP
uBHwfyk2h8ZcSK0HK0l/dGVh11ylI6IfSH6E3Cbn6liXZNZUGcw/z6rR5AXzAbSj6TXOquk4YKHT
vdl20vpfFZCqGFBBRvaJRFCF2ko5hnxP3xzpECCgTomqF3usPu/WrEG+rSnSLaW0uYdftnxx1G99
KGTIHKGTk6Q+QVLt2AkfGS5PmSxV5yiaOe2pRg==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urg5Rr3s+fPg9IsP6m5zgxw2ZawfeirJ3ZtyaNkKg+A=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2026-07-28T10:44:30Z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2026-07-28T10:44:30Z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2026-07-28T04:18:13Z</dcterms:modified>
</cp:coreProperties>
</file>