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<sst xmlns="http://schemas.openxmlformats.org/spreadsheetml/2006/main" count="41" uniqueCount="41">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</sst>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24/7/2026 đến ngày 26/7/2026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24/7/2026 to 26/7/2026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46230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46230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G20+1+2</f>
        <v>46229</v>
      </c>
      <c r="G20" s="47">
        <v>46226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4">
        <v>149269526290</v>
      </c>
      <c r="G22" s="74">
        <v>150942624948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5"/>
      <c r="G23" s="75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11846.46</v>
      </c>
      <c r="G24" s="72">
        <v>11920.27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1290701670.0792</v>
      </c>
      <c r="G27" s="73">
        <v>1298743455.5804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8.6467861335047854E-3</v>
      </c>
      <c r="G28" s="70">
        <v>8.6042193583675871E-3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Oq1L9K4gARAcwjFU4NvaYvcpzoQH+jqtok0xO6jMD0A=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yM620q0VlVJRXrfOLN8qqJ6ZR929+qGHqU8IbvX7ce4=</DigestValue>
    </Reference>
  </SignedInfo>
  <SignatureValue>EL+STODYLnYwohsbvdhBGJJAzoUlY2QxivaIWXlvYs+mPqV82FlSInlMIby+2tF6sIUNo/EMExo4
k/D/Y9gVleKuF8a/9KcjxlaVwMDNWFzgAq+p3B80zxptymMrvsiF2vUE/TTK/rNuxIqYXr0wxYJ/
yOnOfrdOyrLBa8v5H0cWmb3eN73IHGF9sJXBPn0Dlujsep2N3KGzEFhIRY2em+mHNcHI803TJX9f
LZFRSJJj0CjYNIyDFcc8iJHcrNid9T8EO5yTQ0JzF80cMbP/ZIGcj1MwrchfEQREi8ZzraQdPa1J
CCErojfeFMxO+M0oHXdVo6Wcxa4uvWNFmxfwuw==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iKnyQ84gL3LMRKznNE6YbTjyHY/JSJI1y8lEz2pMwl8=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2026-07-27T05:10:19Z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2026-07-27T05:10:19Z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IL33aYblxuHlwq1S0jw4DVM9735xyp1j5lNaTBR6/lo=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Trb8EnBficRiV3k8c6x7Llbu9ftiHGPFS5UZVu7AiAA=</DigestValue>
    </Reference>
  </SignedInfo>
  <SignatureValue>UiWYX6w6CWoVMSi5QwfZkm4xJdsm4erKFI8N9RuHzTDp5yfA2z7C5CAyTWFSE+X5gIKoJFlM4r9i
UY7+aiIUvYLzyIuZRPown5IAuA8If9WME/X1c8U+1c5SAGjWBP4k2Y3/0jVaYjLqXPotaTBOeWQf
apROVkV1+AqKQY40hvshFQSSnce4Sd9c9YH23DqnoenYdkq8f1KUwyYZqQVvpSrU4oGfp+6Bmsa4
mm85/9edE2ESqw/V1vsqRz8+E4iyByWBsALUPwLSpPkkJ2ibNdMtoGm/Dw2WsT2sZ0rtiVibLxVf
n24LpHjI3krFwA4MCmS2gJm3NysmQBNguh1rEQ==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iKnyQ84gL3LMRKznNE6YbTjyHY/JSJI1y8lEz2pMwl8=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2026-07-27T10:09:55Z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2026-07-27T10:09:55Z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2026-07-27T04:27:18Z</dcterms:modified>
</cp:coreProperties>
</file>