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<sst xmlns="http://schemas.openxmlformats.org/spreadsheetml/2006/main" count="41" uniqueCount="41">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</sst>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3" sqref="G23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23/7/2026 đến ngày 23/7/2026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23/7/2026 to 23/7/2026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46227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46227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46226</v>
      </c>
      <c r="G20" s="47">
        <v>46225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150942624948</v>
      </c>
      <c r="G22" s="74">
        <v>149255340960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11920.27</v>
      </c>
      <c r="G24" s="72">
        <v>11763.81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108952.52</v>
      </c>
      <c r="G26" s="76">
        <v>108952.52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1298743455.5804</v>
      </c>
      <c r="G27" s="73">
        <v>1281696744.3011999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8.6042193583675871E-3</v>
      </c>
      <c r="G28" s="70">
        <v>8.5872755779285038E-3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zapp2+1nmMeaaV5ugADKtCIeSFuaOq55McNhrfHF1nw=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J2/HlOCKiqCOcOEsL8t4jziie9PfD1ZGPRpy+82hzYA=</DigestValue>
    </Reference>
  </SignedInfo>
  <SignatureValue>uZqzgU3BJm8qwnpmAUMleM6JTIHV2mkNO1rwhTENH6Zv2Im7LJ20YZ/VWAy73yTDmImBsvNwDlMj
LvcV9cOnWh+D/uSVkLmrwuaFDEdoyuApWFBC7IqhUF/tQP5DWu+wWP3gdAaCjwethNcexx0yn3/Z
BNZ7FjkB/AJpDxM+6xMyc8xn18+Qr6uT9BWo93E8zS1Jq9FvxPlcwBWiNhaxNHJnh8RIhm8Lhxz6
2z5qGWPlkr64GcDn8avz3qQsaikTx1cAZegxl56banfjRwZgdoZ/BQZrhMmLY6nIGJk0JbBwjjGR
U9x2jCLNP909rJQJUhbmxLQNjGtIxtQMJD+dBw==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a6C3pS0ie6OHnax8MPhm8DBppxYXIIt/FYk81cRr9VU=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2026-07-24T04:02:43Z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2026-07-24T04:02:43Z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UVy2GBwOZ2Q9JLqmx9WVFpv4twDM84zAeHJD4NamnaI=</DigestValue>
    </Reference>
    <Reference Type="http://www.w3.org/2000/09/xmldsig#Object" URI="#idOfficeObject">
      <DigestMethod Algorithm="http://www.w3.org/2001/04/xmlenc#sha256"/>
      <DigestValue>X3SESmeajyqTlsGBW0KJ7T6S85u+k5u36ChS+UL5rvU=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Xdb7f9gLYSmdJsvFfFJPGWMqlxkHZa3pYftBNA0Z0Iw=</DigestValue>
    </Reference>
  </SignedInfo>
  <SignatureValue>82DzUnfbWzjMBJDs2SWjtHF/k9HWJnjMNRSRM1k+rFu2ZGkqr7Vf4HWogERjJJPLDTtBjJCNOfHT
PyqAXk2pFGiMlsL8XfetGFU+fDZ6rZgP365xriWy7CfvRa8LaOH+gr8cP+T0hDWvUQcghjitfVz1
cSM7kp+aBg10QIRP5CBpLBy3n594uJWh7UO/TrAK5nt1t2iI0N7rVM5Mgan0Ebfw9i+NnceWlFJx
Icl+9YKjQniXCJILkyMD5Z1DHyMi0Vv/43Kbsqk2HzKCOqmEZtZQdS5Ew0sm9d51kCeLH5WBxCgY
p5jAQudsnvhmP1uUFgC6UKmAjshfxO1BYUihqA==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a6C3pS0ie6OHnax8MPhm8DBppxYXIIt/FYk81cRr9VU=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2026-07-24T06:52:34Z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16.0.20228/27</OfficeVersion>
          <ApplicationVersion>16.0.20228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2026-07-24T06:52:34Z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2026-07-24T03:36:39Z</dcterms:modified>
</cp:coreProperties>
</file>