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<sst xmlns="http://schemas.openxmlformats.org/spreadsheetml/2006/main" count="41" uniqueCount="41">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</sst>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5" sqref="F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22/7/2026 đến ngày 22/7/2026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22/7/2026 to 22/7/2026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46226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46226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46225</v>
      </c>
      <c r="G20" s="47">
        <v>46224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149255340960</v>
      </c>
      <c r="G22" s="74">
        <v>152841550086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11763.81</v>
      </c>
      <c r="G24" s="72">
        <v>12038.85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108952.52</v>
      </c>
      <c r="G26" s="76">
        <v>108952.52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1281696744.3011999</v>
      </c>
      <c r="G27" s="73">
        <v>1311663045.4020002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8.5872755779285038E-3</v>
      </c>
      <c r="G28" s="70">
        <v>8.5818486181536442E-3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EswjG75Icemcq4hpnefizR1zhXLHzJ5uz+66GFNtpu4=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5cL5hnWJsM4S7Uu/JpNlrMBoqakHSir2Tj9WU8fgp2I=</DigestValue>
    </Reference>
  </SignedInfo>
  <SignatureValue>SmEIHwu5SHFQMkK/20MUVZV9W2Skc6+a4ukvBWzH6/sqnu3qVvHbaq7OFJuIYg6S65xDGHBO+FbP
WBZnRxUwPGQrh9N15HDNi6QOOOsdGAn1WqOUKsCm5CRDrvazr8dMiQTK8eeYmVWhDvbJL6TwnxSL
k/P806iFgEVOb6XZe+1Sjt7cELveJgXY8PnPzke1SyK1jqBCmi0sJZOOZyl7Umx7m7i5FQA6URKN
lOkd7mZ6PHdt4l5OkSW/SgLaQMT9M3By8HG0CnJM2gpjrGymiwuSbWzh84jZsMLSU/9rcaCuiHZb
kzdpMS2FEfjCxfZ8sujb/jpsJzoiSSs3myfMXw==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AtbKoGs5Ia3CfINZDyBiKH01/tVSdisyuG4BnSdFISE=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2026-07-23T04:01:30Z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2026-07-23T04:01:30Z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pVgjNvqQtyGAol5kP5ZyW8iN7BBFc1DRlPmzdUKJibc=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t8Pidc9SvEuWh/TzvE9P2EPRvexAizaShxgwuQqeegM=</DigestValue>
    </Reference>
  </SignedInfo>
  <SignatureValue>B8IKgfNtZwhzjn0FaUDgBa0ETdIOeX5rjEvuWwSR3X/eoCru+6nsaRIs2B0Zg08R3ljgAkfioDBF
TLVSrX1/HSjuW0t1CMoYb0h/4O9zQwzuZHLx56RGYsJJj52nY3ZYyec6tOYTG/xN1aQQ3KvISzLo
JucNtabhM/o/9q+WxJbfx+2h4cvwz508AQhBiof4MmGw8qssxAa5gSMXxNo3rSxJ8r/rQy/OKvi5
qE35Xs87gEzdqSogqcKRLjohnn1YqkGoQcfs3poqvwx4gQJVVYnJOas4vOEDMEWM1IHz7Cn+YI9x
7/YnFk8dD+PzuMYIxiKsAUnmXRXkzO3BysO2jQ==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AtbKoGs5Ia3CfINZDyBiKH01/tVSdisyuG4BnSdFISE=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2026-07-23T10:44:18Z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2026-07-23T10:44:18Z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2026-07-23T03:36:28Z</dcterms:modified>
</cp:coreProperties>
</file>