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<sst xmlns="http://schemas.openxmlformats.org/spreadsheetml/2006/main" count="41" uniqueCount="41">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</sst>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7" sqref="F27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21/7/2026 đến ngày 21/7/2026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21/7/2026 to 21/7/2026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46225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46225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46224</v>
      </c>
      <c r="G20" s="47">
        <v>46223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152841550086</v>
      </c>
      <c r="G22" s="74">
        <v>154721327290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12038.85</v>
      </c>
      <c r="G24" s="72">
        <v>12127.06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108952.52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1311663045.4020002</v>
      </c>
      <c r="G27" s="73">
        <v>1318273755.0883999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8.5818486181536442E-3</v>
      </c>
      <c r="G28" s="70">
        <v>8.5203105362294997E-3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njkg8EQmBZmMJazHcwqSGpym8v5PjJcEE/vo3mOHN6w=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RSnB2hNqDHpdWz3/gNVxjvaTzF9Ghrhp3dIg7h7mSXM=</DigestValue>
    </Reference>
  </SignedInfo>
  <SignatureValue>hgv4b550nAlUx2PGXhJjvXOeKp7xow6rElJvp+vV0Akc8FG2L714EYW+rB/55F8ir6xdcUQ56HuQ
TSGdeANLRb6OFiuwymV1diLSeP3icKGp75+c/UZYNCvg0ErZTgZiyksu3pGG2IbBuOc/DUxliJE9
6p3frUfSbT7zBIDCn0fkbdhrkGqNkGFWnE2KtKNYgn0p/eoSAgJ+RVvEhTU/kkKqVmQb6T3qiyEF
AYJ8TXko+z+8eBuUnMrCyoU8mmRS4LwThqZqAsJPlqFrIaVPLTRJsC8L+3rUVVxkRESSeuzZFdWX
IbmTKwVby+eVGAHIPTp+my4jcCqTqjIZ/QfhlA==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CmtMNTMs2/ngrHQnLWKMXEOU6ugWnwcyAJS9OZau8yc=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2026-07-22T04:04:03Z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2026-07-22T04:04:03Z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U0Dx283qeTAln9L1HNtHBfwfsIed8Cvp4OypiHk7fUg=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5iK23Es/DnTt6eCnr+zaxAwQAsD+CMv5NSXs6gFd0+0=</DigestValue>
    </Reference>
  </SignedInfo>
  <SignatureValue>17boRmGfKXmNumLaq8OJeqIHL1olMy77h2aky4mQPR9c5Hz2on/+BnCZmavI4cnuz+PrWgf/1MzA
d+8oqDJF/08kM4Y757DSKyA6ZAggJAID/rupjiFI/wDYSKnUVuotxsVCQNLNoaGsazYq822N87a0
dzQugI4KLSoQn1mWMZkt820tK3a5VCXV97+NRqoIekBG+3ntbOHW15fykPJrX/eZSOsUDTMS5C8V
421sVqxVrLKnswlNrYQJLo0x+/faSIjgCpywv0sHws3ZFQKlbknHkhtGCyC9c4T6oacB6hCPxO3Q
VZWOue5NvZXNTZty751uLopXPFdT2TrZc2wizg==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CmtMNTMs2/ngrHQnLWKMXEOU6ugWnwcyAJS9OZau8yc=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2026-07-22T09:58:15Z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2026-07-22T09:58:15Z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2026-07-22T03:37:26Z</dcterms:modified>
</cp:coreProperties>
</file>