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<sst xmlns="http://schemas.openxmlformats.org/spreadsheetml/2006/main" count="41" uniqueCount="41">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</sst>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D23" sqref="D23:E23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15/7/2026 đến ngày 15/7/2026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15/7/2026 to 15/7/2026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46219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46218</v>
      </c>
      <c r="G20" s="47">
        <v>46217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159692343276</v>
      </c>
      <c r="G22" s="74">
        <v>161525255173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12410.47</v>
      </c>
      <c r="G24" s="72">
        <v>12547.03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1349081878.8158</v>
      </c>
      <c r="G27" s="73">
        <v>1363926652.7342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8.4480060292192617E-3</v>
      </c>
      <c r="G28" s="70">
        <v>8.4440458012177734E-3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kAwtn6dBfOuGU3/mUJ7CFOP0KqNg5aVCou0GpUvpBFk=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t3PaNDXO7lzfCCbSxVSgTNYBpQGtC6UfyV1jqJFxarc=</DigestValue>
    </Reference>
  </SignedInfo>
  <SignatureValue>B/Xkt8WQBpRm0/3JUooaJfrUSW61yqxPB4vQU2x4soF0gUgnAj3fZf8W2jJ8L5nxJ5SSLJ/ljfFk
fNJP33U2LihUuQUrOaN7uD9s8iCyDXveLA+Am4MMYcxms6hdz36Twi+V/zw4bcBJ1yBRvNGQeHx3
02jR7uyTGiLA/bfCvFyy3KsiC6VJQfBGYU1t6P6eYfG1MpOcdzfv9mJNE4eh/0qirn4ntktbkZfJ
Y61uXz94+0jRR5BCs6ODsjCx5yx1FuZ3AeSA/gTHiDf3dJ45b0UAGAlKIqLRENXYbqSzCxPEYpdR
rvHOMUC3/nuvx/C9w91YbqypNCLSqVb5NR4H3w==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I46DltyVNHbDMcN+ceG0dSCPEDKRhFefo5wpS08qyLY=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2026-07-16T04:25:00Z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2026-07-16T04:25:00Z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ua6GjNVk1UOwXVtBid4xwLfEyvl0KB6C9zrwVwKRErM=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M7rhTJya88XDIgGkukRGKJ7J30zmozxMA8FZWhDBeEg=</DigestValue>
    </Reference>
  </SignedInfo>
  <SignatureValue>sWno+kaWxOQVYScGJza/1PRlAJHIMMKQC06VYZy/tQztF+JDyKcoMtY/hbzk2ANNy56wJ18HqtAI
Qyml6S853Nv0+lgHP//9Id+tKHupuYpm+xKQeDEiVN9O4lRb0qg3/Z9LRS3DPHeouRcHrWuxCb8Y
0i+tSODOlPVrW99wQRB8Y1x8hcrz094T0pPjPyS45n8LrGKY4OM2NZA2RcX36Z/E0k5E5pamQkQU
YcW9pKZvpLSJvbozHRxiuHZqWuCPOfJTOBGxejGXe4oE8/maKhixJXjYAkxRupYxlpt383+muqb5
HjS++9dJnI6kgyBvaIUNkCAPbUnLQ0YCfA3tDA==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I46DltyVNHbDMcN+ceG0dSCPEDKRhFefo5wpS08qyLY=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2026-07-16T10:27:13Z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2026-07-16T10:27:13Z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2026-07-16T04:08:32Z</dcterms:modified>
</cp:coreProperties>
</file>