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770" windowHeight="109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<sst xmlns="http://schemas.openxmlformats.org/spreadsheetml/2006/main" count="41" uniqueCount="41">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</sst>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2" sqref="G22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14/7/2026 đến ngày 14/7/2026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14/7/2026 to 14/7/2026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46218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46217</v>
      </c>
      <c r="G20" s="47">
        <v>46216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161525255173</v>
      </c>
      <c r="G22" s="74">
        <v>161189688261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12547.03</v>
      </c>
      <c r="G24" s="72">
        <v>12522.89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1363926652.7342</v>
      </c>
      <c r="G27" s="73">
        <v>1361302510.6545999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8.4440458012177734E-3</v>
      </c>
      <c r="G28" s="70">
        <v>8.4453448935912379E-3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KGaUwg7HOybkSZS2ccLi4UqYrIh9V/g2a/W5Zk6Rsqs=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UlVCHy6ZXZCzyMX6RcqUscOhsToDS3BEH0ki3IfwMz4=</DigestValue>
    </Reference>
  </SignedInfo>
  <SignatureValue>jViGEDHWjO1qS2ltD2x+DHDZTRqqcNkdNfNkH8liineshdS13IFeIe2vdrdUs+Lhz5kgPXvKMkoW
2JHKHnF69jxIpqdUd8J4BKxDI0Q2V4vI7iAj52qpLpUBLz3AbJHXjXad1zaU6bvtcakYQ4lq0WDQ
0xqM6O1aV4AP9v0/F/76pN8aGv/Q+mozb4qXzdUyJDDTvmxOye/b03oZYbae+P5ysQvHGpBH/bDH
x2T2unrDIEwkEGLJccLlG1baagkFe77mzstuqix5pfrQ+eNDHQXuiice65YWOsWmT0Pb2VY87q6s
cK9VLey/6WxsadH8VZb29KI+jGOy62K4K8S9dA==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Ua04BTmE7l3h/yemNulCCe/lEyszUivNZDFi2uTztxU=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R8OK7y8AweIxB0O5hWzxGEJmx+rblPOmtn1tbriXUvA=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2026-07-15T06:58:40Z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2026-07-15T06:58:40Z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5HPLyR6tah3isMv+rX+6sNAr6DAVtUD9gj3tqbfjQuY=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99ZdEDJ7ATn73fhFYZcybclYiBXzVYwatPEjMxM+gt4=</DigestValue>
    </Reference>
  </SignedInfo>
  <SignatureValue>jvfarKo3J8Uvi1XI7TkUNUGEnYEs08oGeTBMeRT6KgjM3DMmvca1p+QIVtxQyNqIM4pW+NZsijsV
imuUNGcM9lrkGZ99XzVAv2ayrrfjCLcbZWtG6f1oWAAAHFhvW48YSDEA5toeip1SBAUMuDHdedeD
MDe9StSUcukh4szc3Q/G0KjUCslaULLSeZMsoWYHACkqI9naHaCyLEWT4qCCSm1H3l9M+Bl2vd87
dtrs+CRL8bsZRDnsU/Zk5eHnx1Icx9uOaCVrpN70jeu7Uj3ZOQizsuZu/CPKPrKvNE51x7PkASPy
V6Q0/MEGOyJPnYu9t1hnRWq4V56jRNIFwLQc6A==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Ua04BTmE7l3h/yemNulCCe/lEyszUivNZDFi2uTztxU=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R8OK7y8AweIxB0O5hWzxGEJmx+rblPOmtn1tbriXUvA=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2026-07-15T10:45:46Z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2026-07-15T10:45:46Z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2026-07-15T06:54:56Z</dcterms:modified>
</cp:coreProperties>
</file>