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<sst xmlns="http://schemas.openxmlformats.org/spreadsheetml/2006/main" count="41" uniqueCount="41">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</sst>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6" sqref="F26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13/7/2026 đến ngày 13/7/2026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13/7/2026 to 13/7/2026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46217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46217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46216</v>
      </c>
      <c r="G20" s="47">
        <v>46215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161189688261</v>
      </c>
      <c r="G22" s="74">
        <v>162702698834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12522.89</v>
      </c>
      <c r="G24" s="72">
        <v>12644.09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108705.14</v>
      </c>
      <c r="G26" s="76">
        <v>108705.14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1361302510.6545999</v>
      </c>
      <c r="G27" s="73">
        <v>1374477573.6226001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8.4453448935912379E-3</v>
      </c>
      <c r="G28" s="70">
        <v>8.4477859523702948E-3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sItlgCT2e7vT9F+Sl7HkCc+88sgxr6QM0lWZT7raT38=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NyyFct18h9tDSpXCMXluwUZ2puuHmTSJtGA/GjFkfAA=</DigestValue>
    </Reference>
  </SignedInfo>
  <SignatureValue>sgncBCozjLfLglAPjNvHCD8x7R6jpPPPTy15Y/M4McRyOK68uCFEKvqN28LHnPY64ES0dmSlPlQ8
hKHcULChveN9dL89c1y/tpT3sstxr7SDNxV6ozGczVBcpBIJ9+VSyJHQJjsD+isMAUgUz7BSzozJ
O9L4EHn4YlFQH4yBpfvep7fBaopL3P9RE8cr/5WIr65UHv+mwbLVilwnJvQ5toEE4V76nFhhAYk8
u/E5ccSeF9RvGg7+mzzhAalMZ8kZXJRY/iZ1nY3lQJqC+u2K/xPiStR/tK0sn0mahl1899tDEE3x
xl4j066FaNAKyUw+AOq5XqJVcu5NnB6kCQe43w==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pWhDebQfbSL5S7koDnsKGRaGSsSvZTktz18KJedIVk8=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bXLqcwZMLOWHmT8Hx4IexgeY9/Jla/aiwqSLtDq91n8=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2026-07-14T03:54:30Z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2026-07-14T03:54:30Z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U7Rw6b2VD8IsAQIe5O+hTK3JapzxPbOiAIphY6T19eY=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hgQZbzq/6+vTEDkNNNPrj0JYchbPbDuJSnIDCTfBw/k=</DigestValue>
    </Reference>
  </SignedInfo>
  <SignatureValue>D/G7ZuMUGqTKRxAwytl7RnhScUSFks6oxMCQ4EBNbcJPiFqy8k5myw3C3vTs6HaHzgpbQSyRZWOl
5PdiVxPBYEfXtGV8DjZ8Vz/Sqh2VNQroCiRy3MKjY2ZVORb0EWanlhZG3zOgiSyVLuxO3+XLMq6d
/DhW0lFzxbnyKaoXK7d8y+YjJ4MofICwKLyevjq8FKUACDm4Xh0m/l/VDfOLz8MAtqtgrygT5kG4
XM266Z6XSUhoiEFAuwcNTfT+HSEibJWpjjbOoUlwuiSyoiJCPUsmJWqT2C7ynaIumVnc2SQn03o9
McrWMkqri/6gFP5PW8rSEbAe/bxJCFQ9Nv+8KA==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pWhDebQfbSL5S7koDnsKGRaGSsSvZTktz18KJedIVk8=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bXLqcwZMLOWHmT8Hx4IexgeY9/Jla/aiwqSLtDq91n8=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2026-07-14T10:37:38Z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2026-07-14T10:37:38Z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2026-07-14T03:39:24Z</dcterms:modified>
</cp:coreProperties>
</file>