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<sst xmlns="http://schemas.openxmlformats.org/spreadsheetml/2006/main" count="41" uniqueCount="41">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</sst>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I22" sqref="I22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9/7/2026 đến ngày 9/7/2026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9/7/2026 to 9/7/2026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46213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46213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46212</v>
      </c>
      <c r="G20" s="47">
        <v>46211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163905666803</v>
      </c>
      <c r="G22" s="74">
        <v>165117547191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12739.75</v>
      </c>
      <c r="G24" s="72">
        <v>12814.51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1384876307.3150001</v>
      </c>
      <c r="G27" s="73">
        <v>1393003103.5813999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8.4492277437820257E-3</v>
      </c>
      <c r="G28" s="70">
        <v>8.4364328763316798E-3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3JZt2uOBBagD3O6XRG8kOELk+EIi9Nq/3vDiFlYMmAM=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nHRdGkO14CLJTfbrHvQ/VUCGYH9Sruc3KE7QmT3rpoM=</DigestValue>
    </Reference>
  </SignedInfo>
  <SignatureValue>UnOZ7BPobpore1Li3Pn6nlNDVpHd6mCzb55adjCf7S7bAt6KBai+mGrPyyKow5eOLEXLmli0jUPm
h4uAiOcreuJKfbzh7+TtY6/igSIvL+c2BO17hELupfrp27GBkvtVf/9X7Dj3xUVspjsgyg+iB+17
jUwsrktt/oVKEYpjPKPOlWRbj7S3KKBjVoOTB+bPdeq7GhMKch6nES5a7NKwsedsVrA6ts7DKEj9
DYF0SN/4ZsaVVT13K1UUD5q2E6nzGCD9t7HxhiAoJMyF1+Nhneo9kDHLw1Qzx7KbrDkYJl3gYFlG
cwvtuEbOLLn3qMAJ+N45TAeIfrfjBezl+zvLQA==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ol+UN92M2GJ82DauXMIlw1iufZC9DZb35R9QV0tOXZk=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2026-07-10T04:30:43Z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2026-07-10T04:30:43Z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nMlXcGeZwK+hx6D2d2CZgMvbboDFa6GA5/JgjKNgcrk=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5n4LIiqIt2hWtTL5HnKPDyKejtTHswK4oxI75aYZ31Y=</DigestValue>
    </Reference>
  </SignedInfo>
  <SignatureValue>KPEU48kdT+LW0NuBIEDyW3VQtX6QJT9ZJTiZmx22Wp5H8eHFYkQNTwrw+B0qeO6Qh/Wb1C8wD/PI
txw7rolALhpiHWVpXHzbT3JBMcYleCt4oFIrZgVMaRF9r4+iVL/E68FDyuTCpDVoFmuQ08FTYs4K
QFIHwLEWlkNWwplFt9erA5z5Rktu7MI1R5sGUZmrU6TISVNTSFK1sehgkuBOnF4hZWzraN/gyKtp
r4pMnwJFS6Rd3bVxSX3I2IZLJxM63FCFeTgUe6V5seS/SxEH3HYhnOkv115Vk1w3KYosFcmokPIC
F0c14mVNrU8FgLhrOGUBFla0pm0+B4HAcP+8Tg==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ol+UN92M2GJ82DauXMIlw1iufZC9DZb35R9QV0tOXZk=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2026-07-10T06:50:11Z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2026-07-10T06:50:11Z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2026-07-10T03:53:42Z</dcterms:modified>
</cp:coreProperties>
</file>