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<sst xmlns="http://schemas.openxmlformats.org/spreadsheetml/2006/main" count="41" uniqueCount="41">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</sst>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8" sqref="G28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8/7/2026 đến ngày 8/7/2026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8/7/2026 to 8/7/2026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46212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46212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46211</v>
      </c>
      <c r="G20" s="47">
        <v>46210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165117547191</v>
      </c>
      <c r="G22" s="74">
        <v>165065345894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12814.51</v>
      </c>
      <c r="G24" s="72">
        <v>12795.72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1393003103.5813999</v>
      </c>
      <c r="G27" s="73">
        <v>1390960534.0007999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8.4364328763316798E-3</v>
      </c>
      <c r="G28" s="70">
        <v>8.4267265576993544E-3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TG5HrF17u1Ew2bkw/y7Tt1XMn6uyjl5s6l63zujAbQE=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Kym6W6PoJwKPg4F4mpOs3ANPYi80ggchUMfg3a7sha4=</DigestValue>
    </Reference>
  </SignedInfo>
  <SignatureValue>T3sni9jTJG89+RDWxH/egEWm3j2HdjM1UraVmMqnQeunXnBsDdq3APvMC4ErL+g7/5rmRa8q4LJk
X9FQqlVMSnA9y7h66y+Oj6EJFMajeOyFCHIQ4/HO+fETCTi4PeqA3p1jg2VJSErWHWfgWOMl02td
gvEVatuFsrLjm+na0ORDPDnBHKUiPFzyNSNiArVWsv9RfgA531tT3PE7/skcrdLd76BjO1ERJrNG
nPkUGDWQ0Kn6OkBRTi7emJXWhDl2Ww0MhRq+YarA5O2gflJlTqGZKpZq1U4m5mo1I8cLWF8zkP9r
ciidSRYWv1bXszfCVjkMkGxZyv5a19xQVv2zCA==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BR1bCxdsCka44fp2gyshL31MzXjn/Rvgat/8jTP/UQQ=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2026-07-09T07:07:47Z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2026-07-09T07:07:47Z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boNseNYY3POAWzCdvkdoW5YmVoRpU7oyFD0kYG44mYg=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R2T/wq0lYNVY/BertCw2h1IfiCbXTCETurX0kBUXoX0=</DigestValue>
    </Reference>
  </SignedInfo>
  <SignatureValue>QI9+WBvgN6+HkseOlNZTifYAj5J4Z10B+5mG8I3qRH2vk2/543WVH4ARlv8uIE2+dz9yl9CAGTyo
Klj8B3mvdqDKpTP6NonlYulv6gdKKHutUcDfnlUX9OG409ZxF7v7wCoMLJIG5QOQ7XDzkfH44JSs
eY/T61PE7HOZQ2/rTiXeltOT+R89hcE5gPG7NivtmGhoF7iCcRGUF8JzyrnIysnEArShTOcvGG+P
ch0BLe1ynak5AFCYWeHltsCSp8X5MucNw016xVmjLDNuN/vEUCRuAaujKyF850K9mgsL1+2BwzOi
5WnN4lkXm3kZ+sYnQmNXiTLfPrG8UvQ729aNzw==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BR1bCxdsCka44fp2gyshL31MzXjn/Rvgat/8jTP/UQQ=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2026-07-09T10:09:42Z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2026-07-09T10:09:42Z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2026-07-09T03:29:15Z</dcterms:modified>
</cp:coreProperties>
</file>