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<sst xmlns="http://schemas.openxmlformats.org/spreadsheetml/2006/main" count="41" uniqueCount="41">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</sst>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4" sqref="G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7/7/2026 đến ngày 7/7/2026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7/7/2026 to 7/7/2026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46211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46210</v>
      </c>
      <c r="G20" s="47">
        <v>46209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165065345894</v>
      </c>
      <c r="G22" s="74">
        <v>165598455625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12795.72</v>
      </c>
      <c r="G24" s="72">
        <v>12831.2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1390960534.0007999</v>
      </c>
      <c r="G27" s="73">
        <v>1394817392.368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8.4267265576993544E-3</v>
      </c>
      <c r="G28" s="70">
        <v>8.4228888917091318E-3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8slQxe8YSmWMAC2Fdu8D9fqJtY6yYF8jiP4gHIC6bMw=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2biFoIHWhE/mBDQutrK8BPIXwySiAVftc3PQtZhAI/Q=</DigestValue>
    </Reference>
  </SignedInfo>
  <SignatureValue>mn3ILsmXi1MgWIxw2IhA9ilDRrs0DyhF6eBGa5o/XPOxZdTCphjdiJJfudo3NLM7Huv6piG66OJ9
F6X9NLU8xBbe6fEGCYRSuesQQXzrsdMVF4j1HECXh51iQMDUeaAEI0EJ6OApq+XRzh5WM8m6nQjn
WPXgHz1Ccwc1Kdp65WzpFZVslyvGl9EfG724zJmtFiB1FqVl9xnrU03IOND6GH1qtNL8BMRv8ngg
zTbgNWBNLIzHYKQFKKQSXFu/HNimwuLVHPAtL74iMMCG+RY0P0lHYLeoGYE3c9wuU4dHYkYC4+EA
yWFByfvVe+Q0MlSrR4ZvMtYm6dM4yIP6UvjfTQ==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XDZh0QMHNbt5PMnh7TcEqTrJfluhs4nTFT0vxj6BVKE=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2026-07-08T06:46:02Z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2026-07-08T06:46:02Z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kzD+JW1EtV5RJ3xmGuj7vq1CY7U8kQNROjPz9bGf6Rg=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LFs+O4WU0fUGEs3TdLOczAKNc2nusPwxW5MORslBIvM=</DigestValue>
    </Reference>
  </SignedInfo>
  <SignatureValue>AdZv9uevsAGhdPUZvNO5py/EUu7Mj8AXa276l/yd9/ulMM44l+qpvDSZHQMC7ziq98uSNPQ9/GtC
5lpKaNFvUNVCyULjsdvMGVPBJ+U64xsr4SW8NZNy/FNYbka7E+Kqn9MB3/XfnmN+3PKYBRXufH39
qq0JprIAXQUqo8od+CwFgVWyz977rFW88pEfCSBe5c8GFhhUO+858TwxDN98etYw4ct37KEFI94+
VyLWIc95Vqs8NEhM1O+1zWnYofAQRGbdxMKOZmcem3b2wl8oGCr/jvUjgW4gtjGNlrqETRw0hYWv
J+ME5ycDLRgPrWOqq62SRFOYd4B0ACIBZYkUZQ==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XDZh0QMHNbt5PMnh7TcEqTrJfluhs4nTFT0vxj6BVKE=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2026-07-08T09:30:09Z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2026-07-08T09:30:09Z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2026-07-08T02:15:53Z</dcterms:modified>
</cp:coreProperties>
</file>