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<sst xmlns="http://schemas.openxmlformats.org/spreadsheetml/2006/main" count="41" uniqueCount="41">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</sst>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4" sqref="F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6/7/2026 đến ngày 6/7/2026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6/7/2026 to 6/7/2026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46210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46210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46209</v>
      </c>
      <c r="G20" s="47">
        <v>46208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165598455625</v>
      </c>
      <c r="G22" s="74">
        <v>167822645684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12831.2</v>
      </c>
      <c r="G24" s="72">
        <v>12992.12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108705.14</v>
      </c>
      <c r="G26" s="76">
        <v>108705.14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1394817392.368</v>
      </c>
      <c r="G27" s="73">
        <v>1412310223.4968002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8.4228888917091318E-3</v>
      </c>
      <c r="G28" s="70">
        <v>8.4154925441712776E-3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mZm96s75wuEF77BFjHoyi8Zhk/vbOLu7xpVdLaRXuOI=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dZv8fYiB3+A6CmI2VVEcrJO3FuOBzAr8pTeg0Lq//qw=</DigestValue>
    </Reference>
  </SignedInfo>
  <SignatureValue>Lj910GaJ2v23CYRm+FFQeMmZEFmFF6j+wyOo6kHdRJYfVHRWzz6QVjPKuyqCQ1aSvV3z39jiBVIF
ZQp7cSHGlE1Ywvd8raDnqfh96kk0QV/wldTaWzgy4PFYbHtGH0Eupbaz5siSwEVrxAkuZuuTwPbE
70E/s5dxDJW05xOgpL2DOaTfISqGCuiqPEDpq7IyJ/iALFV7C5UNE7/M5Iu6i8L5g0H1t0bLhrJM
oUz++fSmHj39/hkwQY6ION4b+qXzlcHA4RWYzv/ddO3UiuCpzMfYeAwCiUObuAfiY3Z2+S+ObfxX
Np2cUNkYg1g+Ku3ICyyYKMWHWid0cxDh9ng64w==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dywXQBIOMtTf0onvXO4NGxnQL0cK6YpqpO7c7NKV0Z4=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Rxccgs+ifASTPGV51ZaNg5GyfOZUlivMey0DKRNMWFI=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2026-07-07T04:13:42Z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2026-07-07T04:13:42Z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PEbLQ8QwT9+EO/OCGBoNOYHFZTt2XYK8b09yhjUB+1I=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wB9kbfI1uLmgfcoXID61hb9X38lzLAkENizo5n1GMwg=</DigestValue>
    </Reference>
  </SignedInfo>
  <SignatureValue>5Hw6plwHmxfVrUwC4sbNOXSBEgNxAHRSchCVi9txxVVy5NBWtHRxciMMOF4zDCrNEXqxq1ymiuoP
r/YddKbKal3KPv9wjhOzH0rCopNlASB0/cAAAtFV2Vg9WXn6K9/Y5iZHenGsSCLP3gqJHLEbtUXc
jjnZq0t/4WfO6heRCfPQj7jlJu5NSfkW8Go2pQnm8P0B1/9SRIsvzmMWcsFT+bAUd1Yko/9OJB8Y
NuD4Jrouv1ps/r9L1SD3UFkot3UoQ8frd1xqNBnaxrg22xiQSNOdBNcBPpVJ9ezg10g2Vo2CLvfZ
e2PbedVp9V9b3zbAVeiwBEoNyCQ2Jja7jroA/g==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dywXQBIOMtTf0onvXO4NGxnQL0cK6YpqpO7c7NKV0Z4=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Rxccgs+ifASTPGV51ZaNg5GyfOZUlivMey0DKRNMWFI=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2026-07-07T10:40:39Z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2026-07-07T10:40:39Z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2026-07-07T03:02:01Z</dcterms:modified>
</cp:coreProperties>
</file>