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<sst xmlns="http://schemas.openxmlformats.org/spreadsheetml/2006/main" count="41" uniqueCount="41">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</sst>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27" sqref="H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2/7/2026 đến ngày 2/7/2026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2/7/2026 to 2/7/2026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46206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46206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46205</v>
      </c>
      <c r="G20" s="47">
        <v>46204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168808286605</v>
      </c>
      <c r="G22" s="74">
        <v>168762145994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13066.16</v>
      </c>
      <c r="G24" s="72">
        <v>13066.89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1420358752.0623999</v>
      </c>
      <c r="G27" s="73">
        <v>1420438106.8146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8.4140345277358541E-3</v>
      </c>
      <c r="G28" s="70">
        <v>8.416805193180589E-3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NFwlr5vDxZ2OajC95rKScxnaVsCt4teSZRo2h0u8W18=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HHCSb2I4ngQf1Zm0LwDdsZcZBZfwkJcDe1ZGNY3Pq+4=</DigestValue>
    </Reference>
  </SignedInfo>
  <SignatureValue>lPdkRz17iQkME24CBKrGffmaSfD3jRFxB2fgsOIUJpM4g4Yhpq+wRN4MCOF/MC+Fq0NbY/7961yk
+faL4UDC4Dnc+zAqSa8H2QXICiIVEyPZPfSnoMlYZObwaU016GfuJFGb19fVCwpvRR8ZJ9roEMHr
ZtSVl8/nJuCe525BsSiEVpAMU9mtkPYvRakNqbulP2+UPG32LoudVZAD6sk9Bj7SxFakpHy+VI60
X2vIirLpP428leCN/sHEYUYzea3sXIqRDX0nbA6BNcEe5Sk+3OX8iqajOXVj9Lcp1jmAr46I+Rxc
g7qV3h6wuB79zQWrbtLg+K/Xkpi7tCCusT0THQ==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FUfvG7KKcc6JCvmN1LD8fp3zPH8oJz9Jxd+8yhTuOZg=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2026-07-03T04:37:32Z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2026-07-03T04:37:32Z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kXDc5XoJvPEPp1M6C8AaXAk6zDVqumjxFWZK+z1GsdA=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vWtIqmm0SxxvVD1/NI3IH/GwAMY+byjOgtDqfh9gk7c=</DigestValue>
    </Reference>
  </SignedInfo>
  <SignatureValue>0Rgt3EixUf2zW8NQzflR8PvG+ChNNd8su6bCYJI15yTAgouWvInqkI0ceYAMum5IJwgQ6TYsojUo
z1RyZy9G4HIQ1Z+kLoRPXe9Iv8y3tKDqCS9aM3x8OEh2SWFnRTWmS023C5kCJSPN4OkHj1B6cerr
W2JL+iu0OLjVEz52B6nvgsoWbZ1xoFga0Wi+wd8qwchOcjVRZfWyQl3Z5RtSSoijIVyNca4gMxxe
IuXUziuSEHCD1/6T5Jj1yJqwGkTV5PyMZSu3QC2IMezkpV/MH2rFSnfPLTEVB78ZBgOR4P/tURDc
bd28+e5bfonLbTZfqkjYvHQPLIGQTVlAd8dajg==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FUfvG7KKcc6JCvmN1LD8fp3zPH8oJz9Jxd+8yhTuOZg=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2026-07-03T10:37:40Z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2026-07-03T10:37:40Z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2026-07-03T01:56:17Z</dcterms:modified>
</cp:coreProperties>
</file>