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<sst xmlns="http://schemas.openxmlformats.org/spreadsheetml/2006/main" count="41" uniqueCount="41">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</sst>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6" sqref="F26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1/7/2026 đến ngày 1/7/2026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1/7/2026 to 1/7/2026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46205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46205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46204</v>
      </c>
      <c r="G20" s="47">
        <v>46203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168762145994</v>
      </c>
      <c r="G22" s="74">
        <v>169022729675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13066.89</v>
      </c>
      <c r="G24" s="72">
        <v>13085.99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1420438106.8146</v>
      </c>
      <c r="G27" s="73">
        <v>1422514374.9886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8.416805193180589E-3</v>
      </c>
      <c r="G28" s="70">
        <v>8.4161128963177716E-3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q76zz4Dgxa3IwoQtBOZZ+NDyW8n7M1utMaQtAnxi4Vs=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bwjJ9kWEdtSm6G1WH3SzLWsaSNCgE8kzFyMiB/tNdZo=</DigestValue>
    </Reference>
  </SignedInfo>
  <SignatureValue>VtNf61BkrsBHAOlbx+OBLGpIBO2Ero4D8cSZZpXm6QqL4DKTarECxVTy2M2mvlH1X84PA5jjhreS
xTwitzR9eH3oxk8X47dxyACDcJEAXkM7/TNWgQiIbQmFSLOJA+XFDh1Sw85BPVe7ArB+NiMRi8pL
K00f9ibF8MB0cUY4rXXFJpWSU3tddC7ii85AMmHkfYEC3oZ991t2q43tVqsBvLMVOza0sT8b5eRM
TnCzEvl8SdrBARuDxUeYUPrOs4VTyc7GkiUbzUEBvBDVtya+S6wL6R2dTA0XmNtq0SktwIxdnVk7
/vAbYpNqYpBqfMYg9nsOv0sY/chqAlVCS0ih+w==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EaRLxFun9u+o44Iim2m0JEQ9NJS7mfodJKWcalpAHeg=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2026-07-02T06:54:17Z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2026-07-02T06:54:17Z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BF6Ty8U05QOe+pKMla2rmu2qnxDzFc8FQQQz5muTP1g=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18T4j7idhDidJ8Gqqgg/rt8Nj9pLCKuV+VaR+GrPR1Y=</DigestValue>
    </Reference>
  </SignedInfo>
  <SignatureValue>O5DfrGFwGajdZDIQhdSESyKKyzDES69o3CbK37aEzXgdxoXV+MNOt4X3m+rPGIeklneKlrXmZLlJ
dRuoGTJLiS7dAPaSjtE9c1ES1pBJqYSMW9qnxIPNWH8UWXgszEwQ/fSDAaINV8HKHSGgv0Ofp+3j
dgSdFUC9jl33zfqkyw3b9pWzJ+t7KHbcd+sL5zlo6pLINSudBK9Clu+2McoGZfmfCAAIS5sc47X7
cgy7BJ80NZyBVDo3Voq08042iONLT+FmQEmnhgig5+zaknuQPWTWZemTKFBK7ovAJva656QlWEvF
pSp6Q0JatTK2sWkP4KLO0yo6d+nNI4+jadLoSw==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EaRLxFun9u+o44Iim2m0JEQ9NJS7mfodJKWcalpAHeg=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2026-07-02T09:50:48Z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2026-07-02T09:50:48Z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2026-07-02T05:21:10Z</dcterms:modified>
</cp:coreProperties>
</file>