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<sst xmlns="http://schemas.openxmlformats.org/spreadsheetml/2006/main" count="41" uniqueCount="41">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</sst>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2" sqref="F22: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30/6/2026 đến ngày 30/6/2026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30/6/2026 to 30/6/2026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46204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46204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46203</v>
      </c>
      <c r="G20" s="47">
        <v>46202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169022729675</v>
      </c>
      <c r="G22" s="74">
        <v>169135622931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13085.99</v>
      </c>
      <c r="G24" s="72">
        <v>13053.03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1422514374.9886</v>
      </c>
      <c r="G27" s="73">
        <v>1418931453.5742002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8.4161128963177716E-3</v>
      </c>
      <c r="G28" s="70">
        <v>8.3893116599869835E-3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Fon31dypUe9Ek9C4C3IBhBPUeIxAb+KLX4UFMbrEBpg=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6x0jXPHFFN0KyvbZUJXcVNwByuZ1+MuDY4Tv7M9VI58=</DigestValue>
    </Reference>
  </SignedInfo>
  <SignatureValue>syhK4wtqZfvvqXdAfM1zntOUIqnfQn6Wp/J+wUQiSOz6C8iaIL7KOyfzucSwTDU61cltvHK7W1HV
LWUhcgyRQeUPy5EdkNVjPl6l+W+LzAK1+EM0RjlX4vI1pb8Oiij8zDDu/yzBQ1UNyebjdXmaCAKj
A9PLnDU7pEvz5ZhXMbvBzfpINaIit0qF4WpgzJJ2G2JyCcxZkOVTH0cUeIhGuaNZNgRcqmY4sqr5
aJ7ujs9Dh9EP66/+3EOGumntGYBLJ3gxoZjjukNy6WWGzb6EBtNfYLezpuvkqYwNSFE+9VRkb0oc
1O8t1YF5QbFrlKk/HG1htY6DzbKRVCWnrgIZAA==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Nujd3Wo/6aLiIO/mJuNGro0VNHioclcjDdYeimz61dE=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2026-07-01T04:07:47Z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2026-07-01T04:07:47Z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y4ImPXspXEzW76/gLTGiTiXA9lP+QQzKIEyLDC7WbJI=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X/AZsHNDZd3aEpncUjTihRiy//F/SwI0wy1H9BMAWPc=</DigestValue>
    </Reference>
  </SignedInfo>
  <SignatureValue>P3xbGqqN4/BePeiYschalBWMPuHwPExcyMCkPn6EegX6PpFU802c9Wmh2bRGnby/F8UtR8GrZK9H
n1MNPSaaCFG8YqPCvwrtA9vGnztN3sE07HLMZRbiDuxbnaOjItFJvkIPkK90/sHZdJakDakYyFUI
CNzT+hBqxk3nskd8f+HdhEy4w/s+FoCsgedrlhINkxmDmnvl7qM4IN/Xv90ns38yKayJeRhE9/f0
IR3g6bCwJBoWSWGsNRXkKZh+9WhAg/Xc9CbMez4m6OsI/pUd5e9vdO4zhU7rjEa95H8vKosbDjBN
7IeOP6HKims4WWIhpnbcY4/9T280q1B36+NZ/A==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Nujd3Wo/6aLiIO/mJuNGro0VNHioclcjDdYeimz61dE=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2026-07-01T10:02:28Z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2026-07-01T10:02:28Z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2026-07-01T03:52:43Z</dcterms:modified>
</cp:coreProperties>
</file>