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<sst xmlns="http://schemas.openxmlformats.org/spreadsheetml/2006/main" count="41" uniqueCount="41">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</sst>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F27" sqref="F27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28/7/2026 đến ngày 28/7/2026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"&amp;DAY(G20+1)&amp;"/"&amp;MONTH(F20)&amp;"/"&amp;YEAR(G20)&amp;" to "&amp;DAY(F20)&amp;"/"&amp;MONTH(F20)&amp;"/"&amp;YEAR(F20)</f>
        <v>From 28/7/2026 to 28/7/2026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46232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46232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46231</v>
      </c>
      <c r="G20" s="68">
        <v>46230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732926652632</v>
      </c>
      <c r="G22" s="10">
        <v>726873378903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12739.42</v>
      </c>
      <c r="G24" s="96">
        <v>12635.11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210928.66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2687421287.7498002</v>
      </c>
      <c r="G27" s="94">
        <v>2665106821.2526002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3.6666988137203757E-3</v>
      </c>
      <c r="G28" s="90">
        <v>3.666535188391119E-3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tS03fEk/dYCOMzL/pVmw80Rcnvd7hBkLXagzDeQQ5yk=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9OUQV66bdHzCAgyDCGLSv/nqeXyJEwS3jkm0LWu7ZRo=</DigestValue>
    </Reference>
  </SignedInfo>
  <SignatureValue>goBMciNXNRFpjmImVRwFviHbtpheATRHnGrrb5L6IO/i/qu8p4SL4R81ZTsuZAwh/ZIIF48z+6F3
qkXQ7H4tJvSXblyexl81JmGkQMlWvfzPY5zoHnDgXrlZEo7B7sqVXWnjg3Cu9VJo1/XoPOvQEJ3Z
kjCedvttr/lFrJ1dUjJ2t5QRnTZ+baDK/9p7eTW3+RluBrBnW8qyGHOZiq5k6x23ZzITRP7xVNPU
moS4N4eCCBahTS/wTZRnfDdylqvW1Fh+Tsox7gPAcOu5yvSc00aNXa8EbvpHC+RAu7/80+pNu2rc
dCVgSTMztnpEpLcbt2y0p8CMK7+Afaqooox15A==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/2/IrcWyghhmmNd7GYG2Bqu5T9ly44vKvNUTkTU/Wm8=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2026-07-29T04:29:48Z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2026-07-29T04:29:48Z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rn3iDoqdxRy/zmkHAxEqcRK3S5GppmM5BWBCc9hBYrI=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hqmbDK8B/wRBZvyB/v9RyS7EJ2vrhWKkAbGCbIA5jNA=</DigestValue>
    </Reference>
  </SignedInfo>
  <SignatureValue>ggnCaHESds4sVmWS8yQVCMr5/mizHKNZCbkJxOr2wAjlZyVKrW81ModY5OwfY7Jkp+mhQPZAHw76
aYI+XKBqBJmcOiOOdRZEudiyUhhBJNaOwgxvx3cA8HowyW7o9QbEcdpa8q9Ajs2jTwRaY2RUco0Z
RPwIXj1tXdUerKbRQIL4Kj3uasfQ7jpjdPO+HwYuBX88ueNnsT17yiQBBBkAQQfNBEyzuhfx/u5Q
NNld1F9UK7ca2ub1bjOWLF9DkqOu5arKhJi5HQYtTrlTOHakyo0Nuu6X9zZa90ZJQuBXofHnqECx
LSbcb/iQn/bm6jgygxNr5o5oFPSBR8/zj1smsQ==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/2/IrcWyghhmmNd7GYG2Bqu5T9ly44vKvNUTkTU/Wm8=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2026-07-29T10:30:37Z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2026-07-29T10:30:37Z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2026-07-29T02:31:22Z</dcterms:modified>
</cp:coreProperties>
</file>