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<sst xmlns="http://schemas.openxmlformats.org/spreadsheetml/2006/main" count="41" uniqueCount="41">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</sst>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23/7/2026 đến ngày 23/7/2026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23/7/2026 to 23/7/2026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46227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46226</v>
      </c>
      <c r="G20" s="68">
        <v>46225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738745286551</v>
      </c>
      <c r="G22" s="10">
        <v>736507461086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12852.44</v>
      </c>
      <c r="G24" s="96">
        <v>12802.28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210928.66</v>
      </c>
      <c r="G26" s="97">
        <v>210906.01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2710947946.9304004</v>
      </c>
      <c r="G27" s="94">
        <v>2700077793.7028003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3.6696653045152762E-3</v>
      </c>
      <c r="G28" s="90">
        <v>3.6660562674021837E-3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t36L3VlnjrNEHrxYtywWVAXkDb2ItB3gvdVbr7U8cU0=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3sr+q8hS8hx6PztFxVYPt/DiHGXjOtwIItA37qGezvo=</DigestValue>
    </Reference>
  </SignedInfo>
  <SignatureValue>Td/uFOGQOFqrxpDhxmubYPyQTiTrIljwg1aTZWMbG2knYw6/7DtXkuQPSZLMt5pKKtOfABwBfRHO
4F1qsyfD3gmMjrg2EQbzuqQMdrzHBt8s6aIDIX9HLoK6R5pyWPz/TFK/JpAtjXvMa8+fLPmuX1Ia
sYpBUNco/U5FjmmvqAvJ4da+wrSwmJEQf68qD8mL7TyWuvye5CiJN/k410Vrlw6yMkDYLsjbj6hh
ypgadY60X5a5AFHSbUJmIbvkz7pYJf7b9CmkHWPWAFyWNISbEavOu2aR4QqcEijAtQfJmd9hnm7b
z6mzJX0X860eehmvm3XX0RGA/NuUq3VBbIlEIw==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JpPYVOC5igP/5tdqZjTcu4Yw229k5i/ruLh/miIMkHE=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2026-07-24T04:02:15Z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2026-07-24T04:02:15Z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5BcoN+phrKDWTYRmfDqBwP4s2+O6iwQuI6ekfnbCi1A=</DigestValue>
    </Reference>
    <Reference Type="http://www.w3.org/2000/09/xmldsig#Object" URI="#idOfficeObject">
      <DigestMethod Algorithm="http://www.w3.org/2001/04/xmlenc#sha256"/>
      <DigestValue>X3SESmeajyqTlsGBW0KJ7T6S85u+k5u36ChS+UL5rvU=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9akXMcUY65NSf/UUmGWR6H8z9G4KqBiGCBZwAQLz6J0=</DigestValue>
    </Reference>
  </SignedInfo>
  <SignatureValue>cc8rMWjXTqdUDA1+vXwQki9RliqiDZEtjWmbqdvawzUfU5JIQPcTemqhtnnoKC7M3On8ThCyu4eX
58AqUEPR5EPFrpGAZufQOHUOpR6mLfWSuhNxHBJkVoRbA6sVSfJftoSnOHajW8F3EeCDGHREaMCQ
wsX8IcTxzfeUguIb57ne75AedJMrB/IO0/CYVgDwGrLf1WDh4Q/+aui3ms46LpxBc3IpcrJ5zV8w
N1jzY1gPqLeiQkkDs15dwRTjlGtL9tiOfnvkVfOZIFmXa9Kz9p8a7WC8E/vRm4gJ4lpfK/bCPyDY
zEB2D75OzNmrf/CY2/+Yw9wwmPzlp9RXzKeAvw==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JpPYVOC5igP/5tdqZjTcu4Yw229k5i/ruLh/miIMkHE=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2026-07-24T06:52:47Z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16.0.20228/27</OfficeVersion>
          <ApplicationVersion>16.0.20228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2026-07-24T06:52:47Z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2026-07-24T02:48:40Z</dcterms:modified>
</cp:coreProperties>
</file>