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9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<sst xmlns="http://schemas.openxmlformats.org/spreadsheetml/2006/main" count="41" uniqueCount="41">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</sst>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2" sqref="F22:G28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20/7/2026 đến ngày 20/7/2026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20/7/2026 to 20/7/2026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46224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46224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46223</v>
      </c>
      <c r="G20" s="68">
        <v>46222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747033475260</v>
      </c>
      <c r="G22" s="10">
        <v>774374578317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12995.3</v>
      </c>
      <c r="G24" s="96">
        <v>13455.81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210906.01</v>
      </c>
      <c r="G26" s="97">
        <v>210906.01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2740786871.7529998</v>
      </c>
      <c r="G27" s="94">
        <v>2837911198.4180999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3.6688943166825116E-3</v>
      </c>
      <c r="G28" s="90">
        <v>3.664778361637235E-3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j9eljzzjAWCx15MRe14M3tcirBQ114WBA/oASeydQeI=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2MhhonlpFaw9QvCvvFMdoRUE7oJS92esXd2EG4ifhac=</DigestValue>
    </Reference>
  </SignedInfo>
  <SignatureValue>t9eX62AkmhplZ3x48wJJLv5MmkkeKEz9MEVUrQN2LRQ8H5F+7X+AuLIo+eBneqyahc3UmfMQRgjB
HjtmuZ7RermoOos8iIa0NxYNXC4bTbb0ZOj8P7GmTsSxpRhs0t/L4lQ+61Lvd7GJh02ma4yqBEfT
FV2NI1nWpBpDJ7+Dp8w9dWanJCS+sONopP8O7iA8n2WA/z6E50MNdqrmBx1w9H5WkutAUEKrmx5G
PBKOw9R7K3olwoJNRbZ6i1sTaHYwkn/PYvrLfWmHFgb9wG5iZfCBh5BhQGZECgvA8smbnrJUrtSJ
aOYTTUUM8BF01CulOebCEBk8s+fchsgVB9CkKw==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jpbNIAh/7BQzyZmWCDA+g61G0peRS6zrTcCGdbAceZ0=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qeG6OwrMTj3cAGTVMyjQAaYS7S++R6YWCuVDTrUsFs0=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2026-07-21T07:17:54Z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2026-07-21T07:17:54Z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NoDyG1Mz/yoYUtyMr7NyHXPXYrLnA6yAyNs4TqffMeg=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pcYjCxvcQIZTkSn6GUpvOtkTDywgZRnMRdxv+lFfv6o=</DigestValue>
    </Reference>
  </SignedInfo>
  <SignatureValue>d7NG+VBLw3HLNUz5Fn9W42JYgZ42pY6oZCEk+ptsuA7g88918X8myFAqI6t9LhPIXT3EOek045lQ
nnYpSsZbluSoiZ5FyzgMorL8wpf3txD4mCUR+GC6SSiS85q4ymvFLxQ6Atwi6LnOSP2oldR2N6Vy
eypGTqr86yD+/bEHkmjoDXo4jFDbU4rMdFB0mQOeCENaABPxiaQ5QTBm+uxqbPChDf9NwJtuXGZO
zYWUBe7m7sGVIhhDHwpZXPVaLVDQxYXR2fYxUZjcIZDfL2PfRMG8ryKjG/0rCXbQQ2Th2nn335E6
wNtOEGDzkzTpPlDOwr7vccc1JdzqvjWVjL+DDQ==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jpbNIAh/7BQzyZmWCDA+g61G0peRS6zrTcCGdbAceZ0=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qeG6OwrMTj3cAGTVMyjQAaYS7S++R6YWCuVDTrUsFs0=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2026-07-21T10:12:58Z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2026-07-21T10:12:58Z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2026-07-21T06:45:34Z</dcterms:modified>
</cp:coreProperties>
</file>