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<sst xmlns="http://schemas.openxmlformats.org/spreadsheetml/2006/main" count="41" uniqueCount="41">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</sst>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E26" sqref="E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17/7/2026 đến ngày 19/7/2026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17/7/2026 to 19/7/2026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46223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46223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46222</v>
      </c>
      <c r="G20" s="68">
        <v>46219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774374578317</v>
      </c>
      <c r="G22" s="10">
        <v>781027008784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13455.81</v>
      </c>
      <c r="G24" s="96">
        <v>13578.82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210906.01</v>
      </c>
      <c r="G26" s="97">
        <v>210906.01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2837911198.4180999</v>
      </c>
      <c r="G27" s="94">
        <v>2863854746.7082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3.664778361637235E-3</v>
      </c>
      <c r="G28" s="90">
        <v>3.6667806804363979E-3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d3wCBLzH1VRMyKlApnRrIHNqFI4jrsvFr6vPlzFf+Vc=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3sDO5KbKr8E8Dq8iQBmDZAnKWDXio2qe/OmsZd0EVkY=</DigestValue>
    </Reference>
  </SignedInfo>
  <SignatureValue>E0vbXnWis+NhiPyYT3Obr60E4CHYbvxbfrkLjMlA84zueliGje+vPpKEu7kHtuyoPsbj74LnHPD9
JCmeLDLtog3T/daucqu674ZtSyJOnkJPeQwHZuvYZwUMRDPZimF7KqBLiZyhdBSFp35Dy21GJMQV
XsWDfcQDyUNXLL8OgOWdkCrru6cjG+64cuLQdQOLogNjXUoDRyBG4lA7Qxzk7qfcps/LHLxtnW4y
wNEG8Tr/gV9c6oW/6ZlYPvIwXrp8Jtf6nprA2ZqGjM5EzN/xqUrZxwL+y1zeWZ7K2KITNbVpuD8z
YyA6fJCDPY6uv4GDJiOdfR2uK/VguVC6HNmRrQ==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j3cyTqTGP87kCxZhnh0l4+kZQfltjqGpIeSo8lgGVmo=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2026-07-20T03:49:59Z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2026-07-20T03:49:59Z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/nTgjU3HsEl+cU7mQ1wd8yCm8oOfxGcZV1VlbVWIwAs=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yHs5htX7mfhyREpaM6cfK/Ph/PMy3lPTJGei+LIdFzw=</DigestValue>
    </Reference>
  </SignedInfo>
  <SignatureValue>fuE5CZcVjElm0FIcTqg4+xriOxUGas6RwpAYx0+McmYOgrIjuclwXdmykCpOQIn7h1Up1Av0jNfU
HQk3eAhhc1Y/c3K2qQsAFfTyMtiryregvLnP1Kk4jdmd32u9OqsO4kK+4/FaFcxhA7fs+cdIprWs
GkgorIM2OfqBrnNels/HO18LCfl8sJ4dJVvkwGry9WNJRYDUOXb7B7eW7Sj1N+tA6L7CdxzeUv6I
2UGiD9ZyvM5AQ/lDmHFx9qQT9Fi36hScrBc6yHxIxG4BE7ZXE6BZoukdOqUQhCIT0LWtVRYRfI8J
xYqhA0RO2JvT+EcWkpFBvhLvAGgu+Q9TJFCi4w==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j3cyTqTGP87kCxZhnh0l4+kZQfltjqGpIeSo8lgGVmo=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2026-07-20T09:57:22Z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2026-07-20T09:57:22Z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2026-07-20T02:22:36Z</dcterms:modified>
</cp:coreProperties>
</file>