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<sst xmlns="http://schemas.openxmlformats.org/spreadsheetml/2006/main" count="41" uniqueCount="41">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</sst>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15/7/2026 đến ngày 15/7/2026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"&amp;DAY(G20+1)&amp;"/"&amp;MONTH(F20)&amp;"/"&amp;YEAR(G20)&amp;" to "&amp;DAY(F20)&amp;"/"&amp;MONTH(F20)&amp;"/"&amp;YEAR(F20)</f>
        <v>From 15/7/2026 to 15/7/2026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46219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46219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46218</v>
      </c>
      <c r="G20" s="68">
        <v>46217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774116247587</v>
      </c>
      <c r="G22" s="10">
        <v>785644055468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13461.37</v>
      </c>
      <c r="G24" s="96">
        <v>13664.85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210816.87</v>
      </c>
      <c r="G26" s="97">
        <v>210816.87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2837883889.3119001</v>
      </c>
      <c r="G27" s="94">
        <v>2880780906.0194998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3.6659660589192854E-3</v>
      </c>
      <c r="G28" s="90">
        <v>3.6667761767807797E-3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S7d0PUaQlDUg6NdJ4SQj3Os40JHbpZGjskK0VvviZ+0=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5IVDXQkLqsHf7oDe8crsal5gTSsqFZ+YK279yPxZJ7g=</DigestValue>
    </Reference>
  </SignedInfo>
  <SignatureValue>gF3F6jvryyj50fihXHGluKzof0b4WQjiu+OPNtkb9ngDTXrEhsoV4ZXNld+jm0fFYICCNmnvzq3N
ByFkKY8kk7UsRYd2aPXXIKunjYc/F/KKjx80L0PWgm2jW+27HIyxywMdVTRrnpqtUB6uWL55hfhU
i6mwmrGnMxOVnyQX/ZR5PzNFxbiObP4xZGyZkP9Vn3/2zTiBOXItCQ79UZ2oYKOzjWC9mUwiDHFZ
JDP5a7YzngCJNmNMnlpjcq4ZfE/iXqjNpIPQon4OuwzFRxStvn4bG+vCbsW5e64vsTewI2/3mj+l
YpI5UH78NQW+Oj08GbmfXKYLxHT5mNT5By72Xg==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kgSeSSIcmMtu/BrsJ/JxW0+4vpJDwhRt2CwIX0nFamo=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2026-07-16T04:24:20Z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2026-07-16T04:24:20Z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4NvXZpxE2lRIBrrrddNhstMUlrNBk/RJnC+GbPY7o1w=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Vy0pmDCEykkEt2oELNMGPh6ZCMyN216R9iP1eUbaX3Y=</DigestValue>
    </Reference>
  </SignedInfo>
  <SignatureValue>9CYtZH8GjWy1okeFpwUE20lRqi6ki5/t4IyqZFmfW6LqbKwslfrk4izEcKhEAhZcxSLBYZRwcP1Y
nKeNgxHiSyvSawQ0Olqazl2SpKEHK0GTAWFQNjwVo8NiQAxVTrOZmi4R6AMHlFrRUENLHwxNctE/
YxaMdu4pzsztRRnL8sHvGTRCCIIgiJ9qsva56Pmw6E5rtmkCwCpgvsuMwrcSIqqx6GErmS7ZQz56
TUgPC/6fcTc+SrckBPRQRxshp6LcDJPhRfnfEtHXNaY1VT5gkMj6VBoEjpOVGUPiaQSQdKUskF5Z
y4cMfs6usfpRDBS8Lvg8OgHKztQBnArjSuKIiA==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kgSeSSIcmMtu/BrsJ/JxW0+4vpJDwhRt2CwIX0nFamo=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2026-07-16T10:27:56Z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2026-07-16T10:27:56Z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2026-07-16T04:21:06Z</dcterms:modified>
</cp:coreProperties>
</file>